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Excel\ZIVA\Kanban\March\NOVAPHILCM-69 LRI Payment summary report\"/>
    </mc:Choice>
  </mc:AlternateContent>
  <bookViews>
    <workbookView xWindow="0" yWindow="0" windowWidth="20430" windowHeight="7560"/>
  </bookViews>
  <sheets>
    <sheet name="Revision History" sheetId="4" r:id="rId1"/>
    <sheet name="Component Test Case" sheetId="7" r:id="rId2"/>
    <sheet name="Functional Test Case" sheetId="5" r:id="rId3"/>
  </sheets>
  <externalReferences>
    <externalReference r:id="rId4"/>
  </externalReferences>
  <definedNames>
    <definedName name="_xlnm._FilterDatabase" localSheetId="1" hidden="1">'Component Test Case'!$A$1:$A$20</definedName>
    <definedName name="_xlnm._FilterDatabase" localSheetId="2" hidden="1">'Functional Test Case'!$I$1:$I$13</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History'!$A$1:$F$17</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sharedStrings.xml><?xml version="1.0" encoding="utf-8"?>
<sst xmlns="http://schemas.openxmlformats.org/spreadsheetml/2006/main" count="65725" uniqueCount="124">
  <si>
    <t>Tested Date :</t>
  </si>
  <si>
    <t xml:space="preserve"> Step No.</t>
  </si>
  <si>
    <t>Input Specification</t>
  </si>
  <si>
    <t>Input/Test Data</t>
  </si>
  <si>
    <t>Defect Id</t>
  </si>
  <si>
    <t>Status</t>
  </si>
  <si>
    <t>Date</t>
  </si>
  <si>
    <t>Revision History</t>
  </si>
  <si>
    <t>Test Case Information</t>
  </si>
  <si>
    <t>Test case ID</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</si>
  <si>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</si>
  <si>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</si>
  <si>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</si>
  <si>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</si>
  <si>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</si>
  <si>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</si>
  <si>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</si>
  <si>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</si>
  <si>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</si>
  <si>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</si>
  <si>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</si>
  <si>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</si>
  <si>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</si>
  <si>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</si>
  <si>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</si>
  <si>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Help / Remarks</t>
  </si>
  <si>
    <t>Instructions :</t>
  </si>
  <si>
    <t>Test Scenario Link</t>
  </si>
  <si>
    <t>Userstory ID</t>
  </si>
  <si>
    <t>Testcase ID</t>
  </si>
  <si>
    <t>Step 4</t>
  </si>
  <si>
    <t>Step 5</t>
  </si>
  <si>
    <t xml:space="preserve">Sprint Number </t>
  </si>
  <si>
    <t>Tested By</t>
  </si>
  <si>
    <t>Cycle 1</t>
  </si>
  <si>
    <t>(Pass/Fail)</t>
  </si>
  <si>
    <t>Project Name :</t>
  </si>
  <si>
    <t>Screen Name :</t>
  </si>
  <si>
    <t xml:space="preserve">                     Test case</t>
  </si>
  <si>
    <t>NOVAPHIL</t>
  </si>
  <si>
    <t>Application should be in Running Condition.</t>
  </si>
  <si>
    <t>Launching the URL.
Login with Valid Credentials.</t>
  </si>
  <si>
    <t>System Integration Testing</t>
  </si>
  <si>
    <t>&lt;No Remarks&gt;</t>
  </si>
  <si>
    <t>&lt;No Input&gt;</t>
  </si>
  <si>
    <t>Draft</t>
  </si>
  <si>
    <t>Step 6</t>
  </si>
  <si>
    <t>--Select--</t>
  </si>
  <si>
    <t>System should not accept the provided invalid data in the field "Policy Type".</t>
  </si>
  <si>
    <t>System should accept the provided valid data in the field "Policy Type".</t>
  </si>
  <si>
    <t>System should accept the entered values in the respective fields.</t>
  </si>
  <si>
    <t>Click on "Generate" button.</t>
  </si>
  <si>
    <t>Click on the Generate button available in the screen.</t>
  </si>
  <si>
    <t xml:space="preserve">On Clicking on the Generate button, System should display the alert message as "Report is being generated. You may now close this window. Go through Reports Tray to view the Report" </t>
  </si>
  <si>
    <t>Click on "Report Tray" button.</t>
  </si>
  <si>
    <t>Click on the Report Tray button available in the top of the screen.</t>
  </si>
  <si>
    <t>Click on "View" button.</t>
  </si>
  <si>
    <t>Click on view button available in the screen.</t>
  </si>
  <si>
    <t>System should display the generated report list in the screen.</t>
  </si>
  <si>
    <t>Cycle 2</t>
  </si>
  <si>
    <t>Ravi</t>
  </si>
  <si>
    <t>Step 7</t>
  </si>
  <si>
    <t>Step 8</t>
  </si>
  <si>
    <t>Click on  Clear Button.</t>
  </si>
  <si>
    <t>Navigate to MIS Report Screen.</t>
  </si>
  <si>
    <t>1. Select "MIS  Report" under the Main Menu "Report" (or)
2. Enter "MIS Report" in the Menu Search and select the Search Result.</t>
  </si>
  <si>
    <t>Click on  Close Button.</t>
  </si>
  <si>
    <t>Click on "Delete" button.</t>
  </si>
  <si>
    <t>Step 9</t>
  </si>
  <si>
    <t>Click on Delete button available in the screen.</t>
  </si>
  <si>
    <t>System should delete the user selected report.</t>
  </si>
  <si>
    <t>System should clear the user entered details.</t>
  </si>
  <si>
    <t>System should clear the screen.</t>
  </si>
  <si>
    <t>To Verify the field "Report Type" with valid input from the dropdown.</t>
  </si>
  <si>
    <t>System should accept the provided valid data in the field "Report Type".</t>
  </si>
  <si>
    <t>PDF</t>
  </si>
  <si>
    <t>Formatted Excel</t>
  </si>
  <si>
    <t>(/Fail)</t>
  </si>
  <si>
    <t>Check the field "SearchBy" with valid and invalid inputs.</t>
  </si>
  <si>
    <t>MIS REPORT</t>
  </si>
  <si>
    <t>MIS Report</t>
  </si>
  <si>
    <t xml:space="preserve">System should display the MIS Report screen with various report details in the Dashboard.
System should display the Mis report , Daily Commission Report and also it should display "Report Tray","Generate", "Clear" and "Close" button in the Bottom  of the Dashboard.
</t>
  </si>
  <si>
    <t>Actual  Result</t>
  </si>
  <si>
    <t>PASS</t>
  </si>
  <si>
    <t>System should display the 
Agentwise Premium Outstanding Report details in the downloaded report and Master policy code should be blank for individual Motor policy.</t>
  </si>
  <si>
    <t>TC-F-LRI Summary Report_001</t>
  </si>
  <si>
    <t>TS_LRI Summary Report_001</t>
  </si>
  <si>
    <t>NOVAPHILCM-69</t>
  </si>
  <si>
    <t>Enter valid inputs to the below mentioned fields:
1. Payment Category:
2. Payment to: 
3. Policy No: 
4. Type of Report:</t>
  </si>
  <si>
    <t>1. Payment Category:
2. Payment to: 
3. Policy No: 
4. Type of Report:</t>
  </si>
  <si>
    <t>System should display the Summary Payment report of LRI / Co-Insurance.</t>
  </si>
  <si>
    <t>NA</t>
  </si>
  <si>
    <t>To check the functionality of generating the Summary Payment report of LRI / Co-Insurance.</t>
  </si>
  <si>
    <t>Click on Summary Payment report of LRI / Co-Insurance in under RI Reports.</t>
  </si>
  <si>
    <t>Verify the field "Payment Category" with valid and invalid inputs.</t>
  </si>
  <si>
    <t>TC-C-Payment Category-001</t>
  </si>
  <si>
    <t>TC-C-Payment Category-001-001</t>
  </si>
  <si>
    <t>TC-C-Payment Category-001-002</t>
  </si>
  <si>
    <t>To Verify the field "Payment Category" with invalid input as Null value from Dropdown.</t>
  </si>
  <si>
    <t>To Verify the field "Payment Category" with valid input from the dropdown.</t>
  </si>
  <si>
    <t>TC-C-Payment Category-001-003</t>
  </si>
  <si>
    <t>RI-Facultative</t>
  </si>
  <si>
    <t>Co-Insurer</t>
  </si>
  <si>
    <t>TC-C-Payment to-002</t>
  </si>
  <si>
    <t>TC-C-Payment to-002-001</t>
  </si>
  <si>
    <t>To Verify the field "Payment to" with invalid input as Null value from Dropdown.</t>
  </si>
  <si>
    <t>TC-C-Payment to-002-002</t>
  </si>
  <si>
    <t>To Verify the field "Payment to" with valid input from the dropdown.</t>
  </si>
  <si>
    <t>TC-C-Payment to-002-003</t>
  </si>
  <si>
    <t>To Verify the field "Policy No" with Null value.</t>
  </si>
  <si>
    <t>System should accept the provided valid data in the field "Policy No".</t>
  </si>
  <si>
    <t>To Verify the field "Policy No" with valid input .</t>
  </si>
  <si>
    <t>TC-C-Policy No-003</t>
  </si>
  <si>
    <t>TC-C-Policy No-003-001</t>
  </si>
  <si>
    <t>TC-C-Policy No-003-002</t>
  </si>
  <si>
    <t>TC-C-Report Type-004</t>
  </si>
  <si>
    <t>TC-C-Report Type-004-001</t>
  </si>
  <si>
    <t>TC-C-Report Type-004-002</t>
  </si>
  <si>
    <t>Verify the field "SearchBy" with valid and invalid inputs.</t>
  </si>
  <si>
    <t>Verify the field "Payment to" with valid and invalid inputs.</t>
  </si>
  <si>
    <t>Verify the field "Policy No" with valid and invalid inputs.</t>
  </si>
  <si>
    <t>Verify the field "Report Type" with valid and invalid inputs.</t>
  </si>
  <si>
    <t>TS_LRI Summary Report_002</t>
  </si>
  <si>
    <t>10000/31/25/000001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</si>
</sst>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3" x14ac:knownFonts="1">
    <font>
      <sz val="11"/>
      <color theme="1"/>
      <name val="Calibri"/>
      <family val="2"/>
      <scheme val="minor"/>
    </font>
    <font>
      <sz val="10"/>
      <name val="Arial"/>
      <family val="2"/>
    </font>
    <font>
      <sz val="9"/>
      <name val="Arial"/>
      <family val="2"/>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sz val="8"/>
      <color theme="0" tint="-0.34998626667073579"/>
      <name val="Bookman Old Style"/>
      <family val="1"/>
    </font>
    <font>
      <b/>
      <sz val="10"/>
      <color theme="1"/>
      <name val="Bookman Old Style"/>
      <family val="1"/>
    </font>
    <font>
      <b/>
      <sz val="11"/>
      <color theme="0"/>
      <name val="Bookman Old Style"/>
      <family val="1"/>
    </font>
    <font>
      <sz val="11"/>
      <color theme="1"/>
      <name val="Calibri"/>
      <family val="2"/>
      <scheme val="minor"/>
    </font>
  </fonts>
  <fills count="11">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rgb="FFC4BD97"/>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7">
    <xf numFmtId="0" fontId="0" fillId="0" borderId="0"/>
    <xf numFmtId="0" fontId="1" fillId="0" borderId="0"/>
    <xf numFmtId="0" fontId="2" fillId="0" borderId="0"/>
    <xf numFmtId="0" fontId="12" fillId="0" borderId="0"/>
    <xf numFmtId="0" fontId="12" fillId="0" borderId="0"/>
    <xf numFmtId="0" fontId="12" fillId="0" borderId="0"/>
    <xf numFmtId="0" fontId="12" fillId="0" borderId="0"/>
  </cellStyleXfs>
  <cellXfs count="112">
    <xf numFmtId="0" fontId="0" fillId="0" borderId="0" xfId="0"/>
    <xf numFmtId="0" fontId="8" fillId="0" borderId="1" xfId="0" applyFont="1" applyBorder="1" applyAlignment="1">
      <alignment horizontal="center"/>
    </xf>
    <xf numFmtId="0" fontId="3" fillId="3" borderId="1" xfId="0" applyFont="1" applyFill="1" applyBorder="1" applyAlignment="1">
      <alignment horizontal="right" vertical="center" wrapText="1"/>
    </xf>
    <xf numFmtId="0" fontId="3"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3" fillId="4" borderId="1" xfId="0" applyFont="1" applyFill="1" applyBorder="1" applyAlignment="1">
      <alignment horizontal="center"/>
    </xf>
    <xf numFmtId="0" fontId="4" fillId="3" borderId="1" xfId="0" applyFont="1" applyFill="1" applyBorder="1" applyAlignment="1">
      <alignment horizontal="right" vertical="center" wrapText="1"/>
    </xf>
    <xf numFmtId="0" fontId="3" fillId="0" borderId="0" xfId="0" applyFont="1" applyFill="1" applyBorder="1"/>
    <xf numFmtId="0" fontId="4" fillId="3" borderId="1" xfId="0" applyFont="1" applyFill="1" applyBorder="1" applyAlignment="1">
      <alignment horizontal="right" wrapText="1"/>
    </xf>
    <xf numFmtId="0" fontId="4" fillId="0" borderId="1" xfId="0" applyFont="1" applyFill="1" applyBorder="1" applyAlignment="1">
      <alignment horizontal="left" wrapText="1"/>
    </xf>
    <xf numFmtId="0" fontId="3" fillId="3" borderId="2" xfId="0" applyFont="1" applyFill="1" applyBorder="1" applyAlignment="1">
      <alignment horizontal="right" wrapText="1"/>
    </xf>
    <xf numFmtId="0" fontId="3" fillId="8" borderId="5" xfId="0" applyFont="1" applyFill="1" applyBorder="1" applyAlignment="1">
      <alignment horizontal="center" wrapText="1"/>
    </xf>
    <xf numFmtId="0" fontId="3" fillId="5" borderId="1" xfId="0" applyFont="1" applyFill="1" applyBorder="1" applyAlignment="1"/>
    <xf numFmtId="0" fontId="3" fillId="4" borderId="1" xfId="0" applyFont="1" applyFill="1" applyBorder="1" applyAlignment="1"/>
    <xf numFmtId="0" fontId="4" fillId="4" borderId="1" xfId="0" applyFont="1" applyFill="1" applyBorder="1" applyAlignment="1"/>
    <xf numFmtId="0" fontId="6" fillId="0" borderId="1" xfId="0" applyFont="1" applyBorder="1"/>
    <xf numFmtId="0" fontId="3" fillId="0" borderId="0" xfId="1" applyFont="1" applyAlignment="1"/>
    <xf numFmtId="0" fontId="3" fillId="0" borderId="0" xfId="1" applyFont="1" applyBorder="1" applyAlignment="1"/>
    <xf numFmtId="0" fontId="3" fillId="4" borderId="1" xfId="0" applyFont="1" applyFill="1" applyBorder="1" applyAlignment="1">
      <alignment horizontal="left"/>
    </xf>
    <xf numFmtId="0" fontId="3" fillId="0" borderId="0" xfId="0" applyFont="1" applyAlignment="1"/>
    <xf numFmtId="0" fontId="3" fillId="3" borderId="5" xfId="0" applyFont="1" applyFill="1" applyBorder="1" applyAlignment="1">
      <alignment horizontal="center" wrapText="1"/>
    </xf>
    <xf numFmtId="0" fontId="7" fillId="6" borderId="6" xfId="0" applyFont="1" applyFill="1" applyBorder="1" applyAlignment="1">
      <alignment horizontal="center"/>
    </xf>
    <xf numFmtId="0" fontId="3" fillId="0" borderId="1" xfId="0" applyFont="1" applyFill="1" applyBorder="1" applyAlignment="1">
      <alignment horizontal="center" wrapText="1"/>
    </xf>
    <xf numFmtId="0" fontId="9" fillId="0" borderId="0" xfId="1" applyFont="1" applyAlignment="1"/>
    <xf numFmtId="0" fontId="4" fillId="0" borderId="0" xfId="1" applyFont="1" applyAlignment="1"/>
    <xf numFmtId="0" fontId="4" fillId="3" borderId="1" xfId="1" applyFont="1" applyFill="1" applyBorder="1" applyAlignment="1">
      <alignment horizontal="left" wrapText="1"/>
    </xf>
    <xf numFmtId="0" fontId="5" fillId="0" borderId="1" xfId="1" applyFont="1" applyBorder="1" applyAlignment="1">
      <alignment horizontal="left" wrapText="1"/>
    </xf>
    <xf numFmtId="15" fontId="5" fillId="0" borderId="1" xfId="1" applyNumberFormat="1" applyFont="1" applyBorder="1" applyAlignment="1">
      <alignment horizontal="left" wrapText="1"/>
    </xf>
    <xf numFmtId="0" fontId="5" fillId="2" borderId="1" xfId="1" applyFont="1" applyFill="1" applyBorder="1" applyAlignment="1">
      <alignment horizontal="left"/>
    </xf>
    <xf numFmtId="0" fontId="5" fillId="2" borderId="1" xfId="1" applyFont="1" applyFill="1" applyBorder="1" applyAlignment="1"/>
    <xf numFmtId="0" fontId="6" fillId="0" borderId="0" xfId="0" applyFont="1" applyBorder="1" applyAlignment="1"/>
    <xf numFmtId="0" fontId="7" fillId="2" borderId="0" xfId="0" applyFont="1" applyFill="1" applyBorder="1" applyAlignment="1">
      <alignment horizontal="left"/>
    </xf>
    <xf numFmtId="0" fontId="6" fillId="2" borderId="0" xfId="0" applyFont="1" applyFill="1" applyBorder="1" applyAlignment="1"/>
    <xf numFmtId="0" fontId="4" fillId="3" borderId="1" xfId="0" applyFont="1" applyFill="1" applyBorder="1" applyAlignment="1"/>
    <xf numFmtId="0" fontId="4" fillId="3" borderId="1" xfId="0" applyFont="1" applyFill="1" applyBorder="1" applyAlignment="1">
      <alignment horizontal="center"/>
    </xf>
    <xf numFmtId="0" fontId="4" fillId="0" borderId="0" xfId="0" applyFont="1" applyFill="1" applyBorder="1" applyAlignment="1">
      <alignment horizontal="center"/>
    </xf>
    <xf numFmtId="0" fontId="3" fillId="0" borderId="1" xfId="0" applyFont="1" applyBorder="1" applyAlignment="1">
      <alignment horizontal="left"/>
    </xf>
    <xf numFmtId="0" fontId="7" fillId="6" borderId="1" xfId="0" applyFont="1" applyFill="1" applyBorder="1" applyAlignment="1"/>
    <xf numFmtId="0" fontId="3" fillId="0" borderId="1" xfId="0" applyFont="1" applyFill="1" applyBorder="1" applyAlignment="1">
      <alignment horizontal="left" wrapText="1"/>
    </xf>
    <xf numFmtId="164" fontId="3" fillId="0" borderId="1" xfId="0" applyNumberFormat="1" applyFont="1" applyFill="1" applyBorder="1" applyAlignment="1">
      <alignment horizontal="left" wrapText="1"/>
    </xf>
    <xf numFmtId="0" fontId="3" fillId="0" borderId="0" xfId="0" applyFont="1" applyFill="1" applyBorder="1" applyAlignment="1">
      <alignment wrapText="1"/>
    </xf>
    <xf numFmtId="0" fontId="3" fillId="0" borderId="0" xfId="0" applyFont="1" applyAlignment="1">
      <alignment horizontal="left"/>
    </xf>
    <xf numFmtId="0" fontId="3" fillId="3" borderId="1" xfId="0" applyFont="1" applyFill="1" applyBorder="1" applyAlignment="1">
      <alignment horizontal="right" wrapText="1"/>
    </xf>
    <xf numFmtId="0" fontId="3" fillId="3" borderId="1" xfId="0" applyFont="1" applyFill="1" applyBorder="1" applyAlignment="1">
      <alignment horizontal="center" wrapText="1"/>
    </xf>
    <xf numFmtId="0" fontId="3" fillId="0" borderId="0" xfId="0" applyFont="1" applyFill="1" applyBorder="1" applyAlignment="1"/>
    <xf numFmtId="0" fontId="0" fillId="0" borderId="0" xfId="0" applyAlignment="1"/>
    <xf numFmtId="0" fontId="6" fillId="0" borderId="1" xfId="0" applyFont="1" applyBorder="1" applyAlignment="1">
      <alignment horizontal="center"/>
    </xf>
    <xf numFmtId="0" fontId="4" fillId="3" borderId="1" xfId="0" applyFont="1" applyFill="1" applyBorder="1" applyAlignment="1">
      <alignment horizontal="right" vertical="center"/>
    </xf>
    <xf numFmtId="0" fontId="3" fillId="0" borderId="1" xfId="0" applyFont="1" applyFill="1" applyBorder="1" applyAlignment="1">
      <alignment horizontal="left" vertical="top"/>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8" borderId="1" xfId="0" applyFont="1" applyFill="1" applyBorder="1" applyAlignment="1">
      <alignment horizontal="center" vertical="top"/>
    </xf>
    <xf numFmtId="0" fontId="3" fillId="0" borderId="1" xfId="0" applyFont="1" applyFill="1" applyBorder="1" applyAlignment="1">
      <alignment horizontal="center" wrapText="1"/>
    </xf>
    <xf numFmtId="0" fontId="6" fillId="0" borderId="1" xfId="0" applyFont="1" applyBorder="1" applyAlignment="1">
      <alignment horizontal="left"/>
    </xf>
    <xf numFmtId="0" fontId="6" fillId="5" borderId="1" xfId="0" applyFont="1" applyFill="1" applyBorder="1" applyAlignment="1"/>
    <xf numFmtId="0" fontId="4" fillId="3" borderId="1" xfId="0" applyFont="1" applyFill="1" applyBorder="1" applyAlignment="1">
      <alignment horizontal="right" vertical="center" wrapText="1"/>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Border="1"/>
    <xf numFmtId="0" fontId="3" fillId="0" borderId="1" xfId="0" applyFont="1" applyFill="1" applyBorder="1"/>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15" fontId="5" fillId="0" borderId="1" xfId="1" applyNumberFormat="1" applyFont="1" applyBorder="1" applyAlignment="1">
      <alignment horizontal="center" vertical="center" wrapText="1"/>
    </xf>
    <xf numFmtId="0" fontId="0" fillId="0" borderId="0" xfId="0"/>
    <xf numFmtId="0" fontId="3" fillId="0" borderId="0" xfId="0" applyFont="1" applyFill="1" applyBorder="1"/>
    <xf numFmtId="0" fontId="3" fillId="5" borderId="1" xfId="0" applyFont="1" applyFill="1" applyBorder="1" applyAlignment="1"/>
    <xf numFmtId="0" fontId="7" fillId="2" borderId="0" xfId="0" applyFont="1" applyFill="1" applyBorder="1" applyAlignment="1">
      <alignment horizontal="left"/>
    </xf>
    <xf numFmtId="0" fontId="3" fillId="0" borderId="1" xfId="0" applyFont="1" applyBorder="1" applyAlignment="1">
      <alignment horizontal="left"/>
    </xf>
    <xf numFmtId="0" fontId="3" fillId="0" borderId="0" xfId="0" applyFont="1" applyFill="1" applyBorder="1" applyAlignment="1"/>
    <xf numFmtId="0" fontId="6" fillId="0" borderId="1" xfId="0" applyFont="1" applyBorder="1" applyAlignment="1">
      <alignment horizontal="center"/>
    </xf>
    <xf numFmtId="0" fontId="8" fillId="0" borderId="1" xfId="0" applyFont="1" applyBorder="1" applyAlignment="1">
      <alignment horizontal="center"/>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Fill="1" applyBorder="1"/>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15" fontId="5" fillId="0" borderId="1" xfId="1" applyNumberFormat="1" applyFont="1" applyBorder="1" applyAlignment="1">
      <alignment horizontal="center" vertical="center" wrapText="1"/>
    </xf>
    <xf numFmtId="0" fontId="7" fillId="9" borderId="1" xfId="0" applyFont="1" applyFill="1" applyBorder="1" applyAlignment="1">
      <alignment horizontal="left" vertical="center"/>
    </xf>
    <xf numFmtId="0" fontId="3" fillId="0" borderId="1" xfId="0" applyFont="1" applyFill="1" applyBorder="1" applyAlignment="1"/>
    <xf numFmtId="15" fontId="5" fillId="2" borderId="1" xfId="1" applyNumberFormat="1" applyFont="1" applyFill="1" applyBorder="1" applyAlignment="1">
      <alignment horizontal="left"/>
    </xf>
    <xf numFmtId="0" fontId="6" fillId="10" borderId="1" xfId="0" applyFont="1" applyFill="1" applyBorder="1" applyAlignment="1"/>
    <xf numFmtId="0" fontId="7" fillId="9" borderId="1" xfId="0" applyFont="1" applyFill="1" applyBorder="1" applyAlignment="1">
      <alignment horizontal="left" vertical="center"/>
    </xf>
    <xf numFmtId="0" fontId="7" fillId="9" borderId="1" xfId="0" applyFont="1" applyFill="1" applyBorder="1" applyAlignment="1">
      <alignment horizontal="left" vertical="center"/>
    </xf>
    <xf numFmtId="0" fontId="0" fillId="0" borderId="0" xfId="0" applyAlignment="1">
      <alignment vertical="center"/>
    </xf>
    <xf numFmtId="0" fontId="10" fillId="3" borderId="2" xfId="0" applyFont="1" applyFill="1" applyBorder="1" applyAlignment="1">
      <alignment horizontal="left"/>
    </xf>
    <xf numFmtId="0" fontId="10" fillId="3" borderId="4" xfId="0" applyFont="1" applyFill="1" applyBorder="1" applyAlignment="1">
      <alignment horizontal="left"/>
    </xf>
    <xf numFmtId="0" fontId="7" fillId="9" borderId="1" xfId="0" applyFont="1" applyFill="1" applyBorder="1" applyAlignment="1">
      <alignment horizontal="left" vertical="center"/>
    </xf>
    <xf numFmtId="0" fontId="3" fillId="0" borderId="2" xfId="0" applyFont="1" applyFill="1" applyBorder="1" applyAlignment="1">
      <alignment horizontal="left" wrapText="1"/>
    </xf>
    <xf numFmtId="0" fontId="3" fillId="0" borderId="3" xfId="0" applyFont="1" applyFill="1" applyBorder="1" applyAlignment="1">
      <alignment horizontal="left" wrapText="1"/>
    </xf>
    <xf numFmtId="0" fontId="3" fillId="0" borderId="4" xfId="0" applyFont="1" applyFill="1" applyBorder="1" applyAlignment="1">
      <alignment horizontal="left" wrapText="1"/>
    </xf>
    <xf numFmtId="0" fontId="4" fillId="7" borderId="1" xfId="0" applyFont="1" applyFill="1" applyBorder="1" applyAlignment="1">
      <alignment horizontal="center" vertical="top" wrapText="1"/>
    </xf>
    <xf numFmtId="0" fontId="11" fillId="6" borderId="1" xfId="0" applyFont="1" applyFill="1" applyBorder="1" applyAlignment="1">
      <alignment horizontal="center"/>
    </xf>
    <xf numFmtId="0" fontId="3" fillId="0" borderId="2" xfId="0" applyFont="1" applyFill="1" applyBorder="1" applyAlignment="1">
      <alignment horizontal="left"/>
    </xf>
    <xf numFmtId="0" fontId="3" fillId="0" borderId="3" xfId="0" applyFont="1" applyFill="1" applyBorder="1" applyAlignment="1">
      <alignment horizontal="left"/>
    </xf>
    <xf numFmtId="0" fontId="3" fillId="0" borderId="4" xfId="0" applyFont="1" applyFill="1" applyBorder="1" applyAlignment="1">
      <alignment horizontal="left"/>
    </xf>
    <xf numFmtId="0" fontId="3" fillId="0" borderId="1" xfId="0" applyFont="1" applyFill="1" applyBorder="1" applyAlignment="1">
      <alignment horizontal="center" vertical="top"/>
    </xf>
    <xf numFmtId="0" fontId="3" fillId="0" borderId="2" xfId="0" applyFont="1" applyFill="1" applyBorder="1" applyAlignment="1">
      <alignment horizontal="center" wrapText="1"/>
    </xf>
    <xf numFmtId="0" fontId="3" fillId="0" borderId="3" xfId="0" applyFont="1" applyFill="1" applyBorder="1" applyAlignment="1">
      <alignment horizontal="center" wrapText="1"/>
    </xf>
    <xf numFmtId="0" fontId="3" fillId="0" borderId="4" xfId="0" applyFont="1" applyFill="1" applyBorder="1" applyAlignment="1">
      <alignment horizontal="center" wrapText="1"/>
    </xf>
    <xf numFmtId="0" fontId="4" fillId="7" borderId="7" xfId="0" applyFont="1" applyFill="1" applyBorder="1" applyAlignment="1">
      <alignment horizontal="center" wrapText="1"/>
    </xf>
    <xf numFmtId="0" fontId="4" fillId="7" borderId="8" xfId="0" applyFont="1" applyFill="1" applyBorder="1" applyAlignment="1">
      <alignment horizontal="center" wrapText="1"/>
    </xf>
    <xf numFmtId="0" fontId="4" fillId="7" borderId="9" xfId="0" applyFont="1" applyFill="1" applyBorder="1" applyAlignment="1">
      <alignment horizontal="center" wrapText="1"/>
    </xf>
    <xf numFmtId="0" fontId="7" fillId="6" borderId="1" xfId="0" applyFont="1" applyFill="1" applyBorder="1" applyAlignment="1">
      <alignment horizontal="center"/>
    </xf>
  </cellXfs>
  <cellStyles count="7">
    <cellStyle name="Normal" xfId="0" builtinId="0"/>
    <cellStyle name="Normal 2" xfId="1"/>
    <cellStyle name="Normal 2 31" xfId="2"/>
    <cellStyle name="Normal 3" xfId="3"/>
    <cellStyle name="Normal 4" xfId="4"/>
    <cellStyle name="Normal 6" xfId="5"/>
    <cellStyle name="Normal 7" xfId="6"/>
  </cellStyles>
  <dxfs count="6">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836519</xdr:colOff>
      <xdr:row>1</xdr:row>
      <xdr:rowOff>180975</xdr:rowOff>
    </xdr:to>
    <xdr:pic>
      <xdr:nvPicPr>
        <xdr:cNvPr id="42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3.124.149\e\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fitToPage="1"/>
  </sheetPr>
  <dimension ref="A2:F20"/>
  <sheetViews>
    <sheetView showGridLines="0" tabSelected="1" zoomScale="85" zoomScaleNormal="85" workbookViewId="0">
      <selection activeCell="B24" sqref="B24"/>
    </sheetView>
  </sheetViews>
  <sheetFormatPr defaultRowHeight="15" x14ac:dyDescent="0.3"/>
  <cols>
    <col min="1" max="1" width="11.85546875" style="16" customWidth="1"/>
    <col min="2" max="2" width="41.7109375" style="16" customWidth="1"/>
    <col min="3" max="3" width="78.85546875" style="16" customWidth="1"/>
    <col min="4" max="4" width="9.5703125" style="16" customWidth="1"/>
    <col min="5" max="5" width="54.5703125" style="16" customWidth="1"/>
    <col min="6" max="6" width="20.7109375" style="16" bestFit="1" customWidth="1"/>
    <col min="7" max="7" width="25" style="16" bestFit="1" customWidth="1"/>
    <col min="8" max="240" width="9.140625" style="16"/>
    <col min="241" max="241" width="23" style="16" customWidth="1"/>
    <col min="242" max="16384" width="9.140625" style="16"/>
  </cols>
  <sheetData>
    <row r="2" spans="1:6" ht="28.5" customHeight="1" x14ac:dyDescent="0.3">
      <c r="F2" s="23" t="s">
        <v>38</v>
      </c>
    </row>
    <row r="3" spans="1:6" x14ac:dyDescent="0.3">
      <c r="F3" s="23"/>
    </row>
    <row r="6" spans="1:6" x14ac:dyDescent="0.3">
      <c r="A6" s="24" t="s">
        <v>7</v>
      </c>
      <c r="B6" s="24"/>
      <c r="C6" s="24"/>
      <c r="D6" s="24"/>
      <c r="E6" s="24"/>
      <c r="F6" s="24"/>
    </row>
    <row r="7" spans="1:6" x14ac:dyDescent="0.3">
      <c r="A7" s="24"/>
      <c r="B7" s="24"/>
      <c r="C7" s="24"/>
      <c r="D7" s="24"/>
      <c r="E7" s="24"/>
      <c r="F7" s="24"/>
    </row>
    <row r="8" spans="1:6" x14ac:dyDescent="0.3">
      <c r="A8" s="25" t="s">
        <v>14</v>
      </c>
      <c r="B8" s="25" t="s">
        <v>6</v>
      </c>
      <c r="C8" s="25" t="s">
        <v>15</v>
      </c>
      <c r="D8" s="25" t="s">
        <v>16</v>
      </c>
      <c r="E8" s="25" t="s">
        <v>17</v>
      </c>
      <c r="F8" s="25" t="s">
        <v>18</v>
      </c>
    </row>
    <row r="9" spans="1:6" x14ac:dyDescent="0.3">
      <c r="A9" s="26">
        <v>0.01</v>
      </c>
      <c r="B9" s="27">
        <v>45733</v>
      </c>
      <c r="C9" s="26" t="s">
        <v>45</v>
      </c>
      <c r="D9" s="26" t="s">
        <v>60</v>
      </c>
      <c r="E9" s="28"/>
      <c r="F9" s="29"/>
    </row>
    <row r="10" spans="1:6" x14ac:dyDescent="0.3">
      <c r="A10" s="26"/>
      <c r="B10" s="27"/>
      <c r="C10" s="26"/>
      <c r="D10" s="26"/>
      <c r="E10" s="26"/>
      <c r="F10" s="26"/>
    </row>
    <row r="13" spans="1:6" x14ac:dyDescent="0.3">
      <c r="A13" s="93" t="s">
        <v>8</v>
      </c>
      <c r="B13" s="94"/>
      <c r="C13" s="30"/>
    </row>
    <row r="14" spans="1:6" x14ac:dyDescent="0.3">
      <c r="A14" s="31"/>
      <c r="B14" s="31"/>
      <c r="C14" s="32"/>
    </row>
    <row r="15" spans="1:6" x14ac:dyDescent="0.3">
      <c r="A15" s="33" t="s">
        <v>13</v>
      </c>
      <c r="B15" s="33" t="s">
        <v>9</v>
      </c>
      <c r="C15" s="34" t="s">
        <v>19</v>
      </c>
      <c r="D15" s="34" t="s">
        <v>5</v>
      </c>
      <c r="E15" s="34" t="s">
        <v>27</v>
      </c>
      <c r="F15" s="35"/>
    </row>
    <row r="16" spans="1:6" x14ac:dyDescent="0.3">
      <c r="A16" s="22">
        <v>1</v>
      </c>
      <c r="B16" s="15" t="s">
        <v>95</v>
      </c>
      <c r="C16" s="72" t="s">
        <v>94</v>
      </c>
      <c r="D16" s="1" t="s">
        <v>83</v>
      </c>
      <c r="E16" s="36" t="s">
        <v>122</v>
      </c>
      <c r="F16" s="17"/>
    </row>
    <row r="17" spans="1:6" x14ac:dyDescent="0.3">
      <c r="A17" s="52">
        <v>2</v>
      </c>
      <c r="B17" s="72" t="s">
        <v>103</v>
      </c>
      <c r="C17" s="72" t="s">
        <v>119</v>
      </c>
      <c r="D17" s="75"/>
      <c r="E17" s="72" t="s">
        <v>122</v>
      </c>
      <c r="F17" s="17"/>
    </row>
    <row r="18" spans="1:6" x14ac:dyDescent="0.3">
      <c r="A18" s="52">
        <v>3</v>
      </c>
      <c r="B18" s="36" t="s">
        <v>112</v>
      </c>
      <c r="C18" s="36" t="s">
        <v>120</v>
      </c>
      <c r="D18" s="75" t="s">
        <v>83</v>
      </c>
      <c r="E18" s="72" t="s">
        <v>122</v>
      </c>
    </row>
    <row r="19" spans="1:6" x14ac:dyDescent="0.3">
      <c r="A19" s="52">
        <v>4</v>
      </c>
      <c r="B19" s="36" t="s">
        <v>115</v>
      </c>
      <c r="C19" s="36" t="s">
        <v>121</v>
      </c>
      <c r="D19" s="75" t="s">
        <v>83</v>
      </c>
      <c r="E19" s="72" t="s">
        <v>122</v>
      </c>
    </row>
    <row r="20" spans="1:6" ht="30" x14ac:dyDescent="0.3">
      <c r="A20" s="52">
        <v>5</v>
      </c>
      <c r="B20" s="72" t="s">
        <v>85</v>
      </c>
      <c r="C20" s="38" t="s">
        <v>92</v>
      </c>
      <c r="D20" s="75" t="s">
        <v>83</v>
      </c>
      <c r="E20" s="72" t="s">
        <v>86</v>
      </c>
    </row>
  </sheetData>
  <mergeCells count="1">
    <mergeCell ref="A13:B13"/>
  </mergeCells>
  <pageMargins left="0.70866141732283472" right="0.70866141732283472" top="0.74803149606299213" bottom="0.74803149606299213" header="0.31496062992125984" footer="0.31496062992125984"/>
  <pageSetup scale="41"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XFD20"/>
  <sheetViews>
    <sheetView zoomScaleNormal="100" workbookViewId="0">
      <selection activeCell="G17" sqref="G17"/>
    </sheetView>
  </sheetViews>
  <sheetFormatPr defaultRowHeight="15" x14ac:dyDescent="0.25"/>
  <cols>
    <col min="1" max="1" width="28.7109375" customWidth="1"/>
    <col min="2" max="2" width="37.85546875" customWidth="1"/>
    <col min="3" max="3" width="15.7109375" bestFit="1" customWidth="1"/>
    <col min="4" max="4" width="20.7109375" customWidth="1"/>
    <col min="5" max="5" width="90.140625" customWidth="1"/>
    <col min="6" max="6" width="17.42578125" customWidth="1"/>
    <col min="7" max="7" width="64.42578125" customWidth="1"/>
    <col min="8" max="8" width="98.5703125" bestFit="1" customWidth="1"/>
    <col min="9" max="9" width="98.5703125" style="68" bestFit="1" customWidth="1"/>
    <col min="10" max="10" width="11.140625" bestFit="1" customWidth="1"/>
    <col min="11" max="11" width="12.85546875" customWidth="1"/>
    <col min="12" max="12" width="13.5703125" bestFit="1" customWidth="1"/>
    <col min="13" max="13" width="9.28515625" bestFit="1" customWidth="1"/>
  </cols>
  <sheetData>
    <row r="1" spans="1:16384" x14ac:dyDescent="0.25">
      <c r="A1" s="100" t="s">
        <v>23</v>
      </c>
      <c r="B1" s="100"/>
      <c r="C1" s="100"/>
      <c r="D1" s="100"/>
      <c r="E1" s="100"/>
      <c r="F1" s="100"/>
      <c r="G1" s="100"/>
      <c r="H1" s="100"/>
      <c r="I1" s="100" t="s">
        <v>22</v>
      </c>
      <c r="J1" s="100"/>
      <c r="K1" s="100"/>
      <c r="L1" s="100"/>
      <c r="M1" s="100"/>
    </row>
    <row r="2" spans="1:16384" ht="15.75" x14ac:dyDescent="0.3">
      <c r="A2" s="6" t="s">
        <v>36</v>
      </c>
      <c r="B2" s="96" t="s">
        <v>39</v>
      </c>
      <c r="C2" s="97"/>
      <c r="D2" s="97"/>
      <c r="E2" s="97"/>
      <c r="F2" s="97"/>
      <c r="G2" s="97"/>
      <c r="H2" s="98"/>
      <c r="I2" s="2"/>
      <c r="J2" s="38"/>
      <c r="K2" s="38"/>
      <c r="L2" s="38"/>
      <c r="M2" s="3"/>
    </row>
    <row r="3" spans="1:16384" ht="15.75" x14ac:dyDescent="0.3">
      <c r="A3" s="6" t="s">
        <v>37</v>
      </c>
      <c r="B3" s="96" t="s">
        <v>80</v>
      </c>
      <c r="C3" s="97"/>
      <c r="D3" s="97"/>
      <c r="E3" s="97"/>
      <c r="F3" s="97"/>
      <c r="G3" s="97"/>
      <c r="H3" s="98"/>
      <c r="I3" s="2"/>
      <c r="J3" s="39"/>
      <c r="K3" s="39"/>
      <c r="L3" s="39"/>
      <c r="M3" s="4"/>
    </row>
    <row r="4" spans="1:16384" s="45" customFormat="1" ht="15.75" x14ac:dyDescent="0.3">
      <c r="A4" s="47" t="s">
        <v>20</v>
      </c>
      <c r="B4" s="101" t="s">
        <v>40</v>
      </c>
      <c r="C4" s="102"/>
      <c r="D4" s="102"/>
      <c r="E4" s="102"/>
      <c r="F4" s="102"/>
      <c r="G4" s="102"/>
      <c r="H4" s="103"/>
      <c r="I4" s="47" t="s">
        <v>21</v>
      </c>
      <c r="J4" s="104" t="s">
        <v>42</v>
      </c>
      <c r="K4" s="104"/>
      <c r="L4" s="104"/>
      <c r="M4" s="48"/>
    </row>
    <row r="5" spans="1:16384" ht="15.75" x14ac:dyDescent="0.3">
      <c r="A5" s="6" t="s">
        <v>26</v>
      </c>
      <c r="B5" s="96" t="s">
        <v>41</v>
      </c>
      <c r="C5" s="97"/>
      <c r="D5" s="97"/>
      <c r="E5" s="97"/>
      <c r="F5" s="97"/>
      <c r="G5" s="97"/>
      <c r="H5" s="98"/>
      <c r="I5" s="2"/>
      <c r="J5" s="99" t="s">
        <v>34</v>
      </c>
      <c r="K5" s="99"/>
      <c r="L5" s="99"/>
      <c r="M5" s="99"/>
    </row>
    <row r="6" spans="1:16384" s="45" customFormat="1" x14ac:dyDescent="0.25">
      <c r="A6" s="49" t="s">
        <v>29</v>
      </c>
      <c r="B6" s="49" t="s">
        <v>1</v>
      </c>
      <c r="C6" s="49" t="s">
        <v>32</v>
      </c>
      <c r="D6" s="49" t="s">
        <v>28</v>
      </c>
      <c r="E6" s="49" t="s">
        <v>2</v>
      </c>
      <c r="F6" s="49" t="s">
        <v>25</v>
      </c>
      <c r="G6" s="50" t="s">
        <v>3</v>
      </c>
      <c r="H6" s="49" t="s">
        <v>24</v>
      </c>
      <c r="I6" s="49" t="s">
        <v>82</v>
      </c>
      <c r="J6" s="49" t="s">
        <v>77</v>
      </c>
      <c r="K6" s="49" t="s">
        <v>33</v>
      </c>
      <c r="L6" s="49" t="s">
        <v>0</v>
      </c>
      <c r="M6" s="51" t="s">
        <v>4</v>
      </c>
    </row>
    <row r="7" spans="1:16384" s="71" customFormat="1" ht="12.75" x14ac:dyDescent="0.2">
      <c r="A7" s="90" t="s">
        <v>94</v>
      </c>
      <c r="B7" s="90"/>
      <c r="C7" s="90"/>
      <c r="D7" s="90"/>
      <c r="E7" s="90"/>
      <c r="F7" s="90"/>
      <c r="G7" s="90"/>
      <c r="H7" s="90"/>
      <c r="I7" s="90"/>
      <c r="J7" s="90"/>
      <c r="K7" s="90"/>
      <c r="L7" s="90"/>
      <c r="M7" s="90"/>
      <c r="N7" s="71" t="s">
        <v>118</v>
      </c>
      <c r="O7" s="71" t="s">
        <v>118</v>
      </c>
      <c r="P7" s="71" t="s">
        <v>118</v>
      </c>
      <c r="Q7" s="71" t="s">
        <v>118</v>
      </c>
      <c r="R7" s="71" t="s">
        <v>118</v>
      </c>
      <c r="S7" s="71" t="s">
        <v>118</v>
      </c>
      <c r="T7" s="71" t="s">
        <v>118</v>
      </c>
      <c r="U7" s="71" t="s">
        <v>118</v>
      </c>
      <c r="V7" s="71" t="s">
        <v>118</v>
      </c>
      <c r="W7" s="71" t="s">
        <v>118</v>
      </c>
      <c r="X7" s="71" t="s">
        <v>118</v>
      </c>
      <c r="Y7" s="71" t="s">
        <v>118</v>
      </c>
      <c r="Z7" s="71" t="s">
        <v>118</v>
      </c>
      <c r="AA7" s="71" t="s">
        <v>118</v>
      </c>
      <c r="AB7" s="71" t="s">
        <v>118</v>
      </c>
      <c r="AC7" s="71" t="s">
        <v>118</v>
      </c>
      <c r="AD7" s="71" t="s">
        <v>118</v>
      </c>
      <c r="AE7" s="71" t="s">
        <v>118</v>
      </c>
      <c r="AF7" s="71" t="s">
        <v>118</v>
      </c>
      <c r="AG7" s="71" t="s">
        <v>118</v>
      </c>
      <c r="AH7" s="71" t="s">
        <v>118</v>
      </c>
      <c r="AI7" s="71" t="s">
        <v>118</v>
      </c>
      <c r="AJ7" s="71" t="s">
        <v>118</v>
      </c>
      <c r="AK7" s="71" t="s">
        <v>118</v>
      </c>
      <c r="AL7" s="71" t="s">
        <v>118</v>
      </c>
      <c r="AM7" s="71" t="s">
        <v>118</v>
      </c>
      <c r="AN7" s="71" t="s">
        <v>118</v>
      </c>
      <c r="AO7" s="71" t="s">
        <v>118</v>
      </c>
      <c r="AP7" s="71" t="s">
        <v>118</v>
      </c>
      <c r="AQ7" s="71" t="s">
        <v>118</v>
      </c>
      <c r="AR7" s="71" t="s">
        <v>118</v>
      </c>
      <c r="AS7" s="71" t="s">
        <v>118</v>
      </c>
      <c r="AT7" s="71" t="s">
        <v>118</v>
      </c>
      <c r="AU7" s="71" t="s">
        <v>118</v>
      </c>
      <c r="AV7" s="71" t="s">
        <v>118</v>
      </c>
      <c r="AW7" s="71" t="s">
        <v>118</v>
      </c>
      <c r="AX7" s="71" t="s">
        <v>118</v>
      </c>
      <c r="AY7" s="71" t="s">
        <v>118</v>
      </c>
      <c r="AZ7" s="71" t="s">
        <v>118</v>
      </c>
      <c r="BA7" s="71" t="s">
        <v>118</v>
      </c>
      <c r="BB7" s="71" t="s">
        <v>118</v>
      </c>
      <c r="BC7" s="71" t="s">
        <v>118</v>
      </c>
      <c r="BD7" s="71" t="s">
        <v>118</v>
      </c>
      <c r="BE7" s="71" t="s">
        <v>118</v>
      </c>
      <c r="BF7" s="71" t="s">
        <v>118</v>
      </c>
      <c r="BG7" s="71" t="s">
        <v>118</v>
      </c>
      <c r="BH7" s="71" t="s">
        <v>118</v>
      </c>
      <c r="BI7" s="71" t="s">
        <v>118</v>
      </c>
      <c r="BJ7" s="71" t="s">
        <v>118</v>
      </c>
      <c r="BK7" s="71" t="s">
        <v>118</v>
      </c>
      <c r="BL7" s="71" t="s">
        <v>118</v>
      </c>
      <c r="BM7" s="71" t="s">
        <v>118</v>
      </c>
      <c r="BN7" s="71" t="s">
        <v>118</v>
      </c>
      <c r="BO7" s="71" t="s">
        <v>118</v>
      </c>
      <c r="BP7" s="71" t="s">
        <v>118</v>
      </c>
      <c r="BQ7" s="71" t="s">
        <v>118</v>
      </c>
      <c r="BR7" s="71" t="s">
        <v>118</v>
      </c>
      <c r="BS7" s="71" t="s">
        <v>118</v>
      </c>
      <c r="BT7" s="71" t="s">
        <v>118</v>
      </c>
      <c r="BU7" s="71" t="s">
        <v>118</v>
      </c>
      <c r="BV7" s="71" t="s">
        <v>118</v>
      </c>
      <c r="BW7" s="71" t="s">
        <v>118</v>
      </c>
      <c r="BX7" s="71" t="s">
        <v>118</v>
      </c>
      <c r="BY7" s="71" t="s">
        <v>118</v>
      </c>
      <c r="BZ7" s="71" t="s">
        <v>118</v>
      </c>
      <c r="CA7" s="71" t="s">
        <v>118</v>
      </c>
      <c r="CB7" s="71" t="s">
        <v>118</v>
      </c>
      <c r="CC7" s="71" t="s">
        <v>118</v>
      </c>
      <c r="CD7" s="71" t="s">
        <v>118</v>
      </c>
      <c r="CE7" s="71" t="s">
        <v>118</v>
      </c>
      <c r="CF7" s="71" t="s">
        <v>118</v>
      </c>
      <c r="CG7" s="71" t="s">
        <v>118</v>
      </c>
      <c r="CH7" s="71" t="s">
        <v>118</v>
      </c>
      <c r="CI7" s="71" t="s">
        <v>118</v>
      </c>
      <c r="CJ7" s="71" t="s">
        <v>118</v>
      </c>
      <c r="CK7" s="71" t="s">
        <v>118</v>
      </c>
      <c r="CL7" s="71" t="s">
        <v>118</v>
      </c>
      <c r="CM7" s="71" t="s">
        <v>118</v>
      </c>
      <c r="CN7" s="71" t="s">
        <v>118</v>
      </c>
      <c r="CO7" s="71" t="s">
        <v>118</v>
      </c>
      <c r="CP7" s="71" t="s">
        <v>118</v>
      </c>
      <c r="CQ7" s="71" t="s">
        <v>118</v>
      </c>
      <c r="CR7" s="71" t="s">
        <v>118</v>
      </c>
      <c r="CS7" s="71" t="s">
        <v>118</v>
      </c>
      <c r="CT7" s="71" t="s">
        <v>118</v>
      </c>
      <c r="CU7" s="71" t="s">
        <v>118</v>
      </c>
      <c r="CV7" s="71" t="s">
        <v>118</v>
      </c>
      <c r="CW7" s="71" t="s">
        <v>118</v>
      </c>
      <c r="CX7" s="71" t="s">
        <v>118</v>
      </c>
      <c r="CY7" s="71" t="s">
        <v>118</v>
      </c>
      <c r="CZ7" s="71" t="s">
        <v>118</v>
      </c>
      <c r="DA7" s="71" t="s">
        <v>118</v>
      </c>
      <c r="DB7" s="71" t="s">
        <v>118</v>
      </c>
      <c r="DC7" s="71" t="s">
        <v>118</v>
      </c>
      <c r="DD7" s="71" t="s">
        <v>118</v>
      </c>
      <c r="DE7" s="71" t="s">
        <v>118</v>
      </c>
      <c r="DF7" s="71" t="s">
        <v>118</v>
      </c>
      <c r="DG7" s="71" t="s">
        <v>118</v>
      </c>
      <c r="DH7" s="71" t="s">
        <v>118</v>
      </c>
      <c r="DI7" s="71" t="s">
        <v>118</v>
      </c>
      <c r="DJ7" s="71" t="s">
        <v>118</v>
      </c>
      <c r="DK7" s="71" t="s">
        <v>118</v>
      </c>
      <c r="DL7" s="71" t="s">
        <v>118</v>
      </c>
      <c r="DM7" s="71" t="s">
        <v>118</v>
      </c>
      <c r="DN7" s="71" t="s">
        <v>118</v>
      </c>
      <c r="DO7" s="71" t="s">
        <v>118</v>
      </c>
      <c r="DP7" s="71" t="s">
        <v>118</v>
      </c>
      <c r="DQ7" s="71" t="s">
        <v>118</v>
      </c>
      <c r="DR7" s="71" t="s">
        <v>118</v>
      </c>
      <c r="DS7" s="71" t="s">
        <v>118</v>
      </c>
      <c r="DT7" s="71" t="s">
        <v>118</v>
      </c>
      <c r="DU7" s="71" t="s">
        <v>118</v>
      </c>
      <c r="DV7" s="71" t="s">
        <v>118</v>
      </c>
      <c r="DW7" s="71" t="s">
        <v>118</v>
      </c>
      <c r="DX7" s="71" t="s">
        <v>118</v>
      </c>
      <c r="DY7" s="71" t="s">
        <v>118</v>
      </c>
      <c r="DZ7" s="71" t="s">
        <v>118</v>
      </c>
      <c r="EA7" s="71" t="s">
        <v>118</v>
      </c>
      <c r="EB7" s="71" t="s">
        <v>118</v>
      </c>
      <c r="EC7" s="71" t="s">
        <v>118</v>
      </c>
      <c r="ED7" s="71" t="s">
        <v>118</v>
      </c>
      <c r="EE7" s="71" t="s">
        <v>118</v>
      </c>
      <c r="EF7" s="71" t="s">
        <v>118</v>
      </c>
      <c r="EG7" s="71" t="s">
        <v>118</v>
      </c>
      <c r="EH7" s="71" t="s">
        <v>118</v>
      </c>
      <c r="EI7" s="71" t="s">
        <v>118</v>
      </c>
      <c r="EJ7" s="71" t="s">
        <v>118</v>
      </c>
      <c r="EK7" s="71" t="s">
        <v>118</v>
      </c>
      <c r="EL7" s="71" t="s">
        <v>118</v>
      </c>
      <c r="EM7" s="71" t="s">
        <v>118</v>
      </c>
      <c r="EN7" s="71" t="s">
        <v>118</v>
      </c>
      <c r="EO7" s="71" t="s">
        <v>118</v>
      </c>
      <c r="EP7" s="71" t="s">
        <v>118</v>
      </c>
      <c r="EQ7" s="71" t="s">
        <v>118</v>
      </c>
      <c r="ER7" s="71" t="s">
        <v>118</v>
      </c>
      <c r="ES7" s="71" t="s">
        <v>118</v>
      </c>
      <c r="ET7" s="71" t="s">
        <v>118</v>
      </c>
      <c r="EU7" s="71" t="s">
        <v>118</v>
      </c>
      <c r="EV7" s="71" t="s">
        <v>118</v>
      </c>
      <c r="EW7" s="71" t="s">
        <v>118</v>
      </c>
      <c r="EX7" s="71" t="s">
        <v>118</v>
      </c>
      <c r="EY7" s="71" t="s">
        <v>118</v>
      </c>
      <c r="EZ7" s="71" t="s">
        <v>118</v>
      </c>
      <c r="FA7" s="71" t="s">
        <v>118</v>
      </c>
      <c r="FB7" s="71" t="s">
        <v>118</v>
      </c>
      <c r="FC7" s="71" t="s">
        <v>118</v>
      </c>
      <c r="FD7" s="71" t="s">
        <v>118</v>
      </c>
      <c r="FE7" s="71" t="s">
        <v>118</v>
      </c>
      <c r="FF7" s="71" t="s">
        <v>118</v>
      </c>
      <c r="FG7" s="71" t="s">
        <v>118</v>
      </c>
      <c r="FH7" s="71" t="s">
        <v>118</v>
      </c>
      <c r="FI7" s="71" t="s">
        <v>118</v>
      </c>
      <c r="FJ7" s="71" t="s">
        <v>118</v>
      </c>
      <c r="FK7" s="71" t="s">
        <v>118</v>
      </c>
      <c r="FL7" s="71" t="s">
        <v>118</v>
      </c>
      <c r="FM7" s="71" t="s">
        <v>118</v>
      </c>
      <c r="FN7" s="71" t="s">
        <v>118</v>
      </c>
      <c r="FO7" s="71" t="s">
        <v>118</v>
      </c>
      <c r="FP7" s="71" t="s">
        <v>118</v>
      </c>
      <c r="FQ7" s="71" t="s">
        <v>118</v>
      </c>
      <c r="FR7" s="71" t="s">
        <v>118</v>
      </c>
      <c r="FS7" s="71" t="s">
        <v>118</v>
      </c>
      <c r="FT7" s="71" t="s">
        <v>118</v>
      </c>
      <c r="FU7" s="71" t="s">
        <v>118</v>
      </c>
      <c r="FV7" s="71" t="s">
        <v>118</v>
      </c>
      <c r="FW7" s="71" t="s">
        <v>118</v>
      </c>
      <c r="FX7" s="71" t="s">
        <v>118</v>
      </c>
      <c r="FY7" s="71" t="s">
        <v>118</v>
      </c>
      <c r="FZ7" s="71" t="s">
        <v>118</v>
      </c>
      <c r="GA7" s="71" t="s">
        <v>118</v>
      </c>
      <c r="GB7" s="71" t="s">
        <v>118</v>
      </c>
      <c r="GC7" s="71" t="s">
        <v>118</v>
      </c>
      <c r="GD7" s="71" t="s">
        <v>118</v>
      </c>
      <c r="GE7" s="71" t="s">
        <v>118</v>
      </c>
      <c r="GF7" s="71" t="s">
        <v>118</v>
      </c>
      <c r="GG7" s="71" t="s">
        <v>118</v>
      </c>
      <c r="GH7" s="71" t="s">
        <v>118</v>
      </c>
      <c r="GI7" s="71" t="s">
        <v>118</v>
      </c>
      <c r="GJ7" s="71" t="s">
        <v>118</v>
      </c>
      <c r="GK7" s="71" t="s">
        <v>118</v>
      </c>
      <c r="GL7" s="71" t="s">
        <v>118</v>
      </c>
      <c r="GM7" s="71" t="s">
        <v>118</v>
      </c>
      <c r="GN7" s="71" t="s">
        <v>118</v>
      </c>
      <c r="GO7" s="71" t="s">
        <v>118</v>
      </c>
      <c r="GP7" s="71" t="s">
        <v>118</v>
      </c>
      <c r="GQ7" s="71" t="s">
        <v>118</v>
      </c>
      <c r="GR7" s="71" t="s">
        <v>118</v>
      </c>
      <c r="GS7" s="71" t="s">
        <v>118</v>
      </c>
      <c r="GT7" s="71" t="s">
        <v>118</v>
      </c>
      <c r="GU7" s="71" t="s">
        <v>118</v>
      </c>
      <c r="GV7" s="71" t="s">
        <v>118</v>
      </c>
      <c r="GW7" s="71" t="s">
        <v>118</v>
      </c>
      <c r="GX7" s="71" t="s">
        <v>118</v>
      </c>
      <c r="GY7" s="71" t="s">
        <v>118</v>
      </c>
      <c r="GZ7" s="71" t="s">
        <v>118</v>
      </c>
      <c r="HA7" s="71" t="s">
        <v>118</v>
      </c>
      <c r="HB7" s="71" t="s">
        <v>118</v>
      </c>
      <c r="HC7" s="71" t="s">
        <v>118</v>
      </c>
      <c r="HD7" s="71" t="s">
        <v>118</v>
      </c>
      <c r="HE7" s="71" t="s">
        <v>118</v>
      </c>
      <c r="HF7" s="71" t="s">
        <v>118</v>
      </c>
      <c r="HG7" s="71" t="s">
        <v>118</v>
      </c>
      <c r="HH7" s="71" t="s">
        <v>118</v>
      </c>
      <c r="HI7" s="71" t="s">
        <v>118</v>
      </c>
      <c r="HJ7" s="71" t="s">
        <v>118</v>
      </c>
      <c r="HK7" s="71" t="s">
        <v>118</v>
      </c>
      <c r="HL7" s="71" t="s">
        <v>118</v>
      </c>
      <c r="HM7" s="71" t="s">
        <v>118</v>
      </c>
      <c r="HN7" s="71" t="s">
        <v>118</v>
      </c>
      <c r="HO7" s="71" t="s">
        <v>118</v>
      </c>
      <c r="HP7" s="71" t="s">
        <v>118</v>
      </c>
      <c r="HQ7" s="71" t="s">
        <v>118</v>
      </c>
      <c r="HR7" s="71" t="s">
        <v>118</v>
      </c>
      <c r="HS7" s="71" t="s">
        <v>118</v>
      </c>
      <c r="HT7" s="71" t="s">
        <v>118</v>
      </c>
      <c r="HU7" s="71" t="s">
        <v>118</v>
      </c>
      <c r="HV7" s="71" t="s">
        <v>118</v>
      </c>
      <c r="HW7" s="71" t="s">
        <v>118</v>
      </c>
      <c r="HX7" s="71" t="s">
        <v>118</v>
      </c>
      <c r="HY7" s="71" t="s">
        <v>118</v>
      </c>
      <c r="HZ7" s="71" t="s">
        <v>118</v>
      </c>
      <c r="IA7" s="71" t="s">
        <v>118</v>
      </c>
      <c r="IB7" s="71" t="s">
        <v>118</v>
      </c>
      <c r="IC7" s="71" t="s">
        <v>118</v>
      </c>
      <c r="ID7" s="71" t="s">
        <v>118</v>
      </c>
      <c r="IE7" s="71" t="s">
        <v>118</v>
      </c>
      <c r="IF7" s="71" t="s">
        <v>118</v>
      </c>
      <c r="IG7" s="71" t="s">
        <v>118</v>
      </c>
      <c r="IH7" s="71" t="s">
        <v>118</v>
      </c>
      <c r="II7" s="71" t="s">
        <v>118</v>
      </c>
      <c r="IJ7" s="71" t="s">
        <v>118</v>
      </c>
      <c r="IK7" s="71" t="s">
        <v>118</v>
      </c>
      <c r="IL7" s="71" t="s">
        <v>118</v>
      </c>
      <c r="IM7" s="71" t="s">
        <v>118</v>
      </c>
      <c r="IN7" s="71" t="s">
        <v>118</v>
      </c>
      <c r="IO7" s="71" t="s">
        <v>118</v>
      </c>
      <c r="IP7" s="71" t="s">
        <v>118</v>
      </c>
      <c r="IQ7" s="71" t="s">
        <v>118</v>
      </c>
      <c r="IR7" s="71" t="s">
        <v>118</v>
      </c>
      <c r="IS7" s="71" t="s">
        <v>118</v>
      </c>
      <c r="IT7" s="71" t="s">
        <v>118</v>
      </c>
      <c r="IU7" s="71" t="s">
        <v>118</v>
      </c>
      <c r="IV7" s="71" t="s">
        <v>118</v>
      </c>
      <c r="IW7" s="71" t="s">
        <v>118</v>
      </c>
      <c r="IX7" s="71" t="s">
        <v>118</v>
      </c>
      <c r="IY7" s="71" t="s">
        <v>118</v>
      </c>
      <c r="IZ7" s="71" t="s">
        <v>118</v>
      </c>
      <c r="JA7" s="71" t="s">
        <v>118</v>
      </c>
      <c r="JB7" s="71" t="s">
        <v>118</v>
      </c>
      <c r="JC7" s="71" t="s">
        <v>118</v>
      </c>
      <c r="JD7" s="71" t="s">
        <v>118</v>
      </c>
      <c r="JE7" s="71" t="s">
        <v>118</v>
      </c>
      <c r="JF7" s="71" t="s">
        <v>118</v>
      </c>
      <c r="JG7" s="71" t="s">
        <v>118</v>
      </c>
      <c r="JH7" s="71" t="s">
        <v>118</v>
      </c>
      <c r="JI7" s="71" t="s">
        <v>118</v>
      </c>
      <c r="JJ7" s="71" t="s">
        <v>118</v>
      </c>
      <c r="JK7" s="71" t="s">
        <v>118</v>
      </c>
      <c r="JL7" s="71" t="s">
        <v>118</v>
      </c>
      <c r="JM7" s="71" t="s">
        <v>118</v>
      </c>
      <c r="JN7" s="71" t="s">
        <v>118</v>
      </c>
      <c r="JO7" s="71" t="s">
        <v>118</v>
      </c>
      <c r="JP7" s="71" t="s">
        <v>118</v>
      </c>
      <c r="JQ7" s="71" t="s">
        <v>118</v>
      </c>
      <c r="JR7" s="71" t="s">
        <v>118</v>
      </c>
      <c r="JS7" s="71" t="s">
        <v>118</v>
      </c>
      <c r="JT7" s="71" t="s">
        <v>118</v>
      </c>
      <c r="JU7" s="71" t="s">
        <v>118</v>
      </c>
      <c r="JV7" s="71" t="s">
        <v>118</v>
      </c>
      <c r="JW7" s="71" t="s">
        <v>118</v>
      </c>
      <c r="JX7" s="71" t="s">
        <v>118</v>
      </c>
      <c r="JY7" s="71" t="s">
        <v>118</v>
      </c>
      <c r="JZ7" s="71" t="s">
        <v>118</v>
      </c>
      <c r="KA7" s="71" t="s">
        <v>118</v>
      </c>
      <c r="KB7" s="71" t="s">
        <v>118</v>
      </c>
      <c r="KC7" s="71" t="s">
        <v>118</v>
      </c>
      <c r="KD7" s="71" t="s">
        <v>118</v>
      </c>
      <c r="KE7" s="71" t="s">
        <v>118</v>
      </c>
      <c r="KF7" s="71" t="s">
        <v>118</v>
      </c>
      <c r="KG7" s="71" t="s">
        <v>118</v>
      </c>
      <c r="KH7" s="71" t="s">
        <v>118</v>
      </c>
      <c r="KI7" s="71" t="s">
        <v>118</v>
      </c>
      <c r="KJ7" s="71" t="s">
        <v>118</v>
      </c>
      <c r="KK7" s="71" t="s">
        <v>118</v>
      </c>
      <c r="KL7" s="71" t="s">
        <v>118</v>
      </c>
      <c r="KM7" s="71" t="s">
        <v>118</v>
      </c>
      <c r="KN7" s="71" t="s">
        <v>118</v>
      </c>
      <c r="KO7" s="71" t="s">
        <v>118</v>
      </c>
      <c r="KP7" s="71" t="s">
        <v>118</v>
      </c>
      <c r="KQ7" s="71" t="s">
        <v>118</v>
      </c>
      <c r="KR7" s="71" t="s">
        <v>118</v>
      </c>
      <c r="KS7" s="71" t="s">
        <v>118</v>
      </c>
      <c r="KT7" s="71" t="s">
        <v>118</v>
      </c>
      <c r="KU7" s="71" t="s">
        <v>118</v>
      </c>
      <c r="KV7" s="71" t="s">
        <v>118</v>
      </c>
      <c r="KW7" s="71" t="s">
        <v>118</v>
      </c>
      <c r="KX7" s="71" t="s">
        <v>118</v>
      </c>
      <c r="KY7" s="71" t="s">
        <v>118</v>
      </c>
      <c r="KZ7" s="71" t="s">
        <v>118</v>
      </c>
      <c r="LA7" s="71" t="s">
        <v>118</v>
      </c>
      <c r="LB7" s="71" t="s">
        <v>118</v>
      </c>
      <c r="LC7" s="71" t="s">
        <v>118</v>
      </c>
      <c r="LD7" s="71" t="s">
        <v>118</v>
      </c>
      <c r="LE7" s="71" t="s">
        <v>118</v>
      </c>
      <c r="LF7" s="71" t="s">
        <v>118</v>
      </c>
      <c r="LG7" s="71" t="s">
        <v>118</v>
      </c>
      <c r="LH7" s="71" t="s">
        <v>118</v>
      </c>
      <c r="LI7" s="71" t="s">
        <v>118</v>
      </c>
      <c r="LJ7" s="71" t="s">
        <v>118</v>
      </c>
      <c r="LK7" s="71" t="s">
        <v>118</v>
      </c>
      <c r="LL7" s="71" t="s">
        <v>118</v>
      </c>
      <c r="LM7" s="71" t="s">
        <v>118</v>
      </c>
      <c r="LN7" s="71" t="s">
        <v>118</v>
      </c>
      <c r="LO7" s="71" t="s">
        <v>118</v>
      </c>
      <c r="LP7" s="71" t="s">
        <v>118</v>
      </c>
      <c r="LQ7" s="71" t="s">
        <v>118</v>
      </c>
      <c r="LR7" s="71" t="s">
        <v>118</v>
      </c>
      <c r="LS7" s="71" t="s">
        <v>118</v>
      </c>
      <c r="LT7" s="71" t="s">
        <v>118</v>
      </c>
      <c r="LU7" s="71" t="s">
        <v>118</v>
      </c>
      <c r="LV7" s="71" t="s">
        <v>118</v>
      </c>
      <c r="LW7" s="71" t="s">
        <v>118</v>
      </c>
      <c r="LX7" s="71" t="s">
        <v>118</v>
      </c>
      <c r="LY7" s="71" t="s">
        <v>118</v>
      </c>
      <c r="LZ7" s="71" t="s">
        <v>118</v>
      </c>
      <c r="MA7" s="71" t="s">
        <v>118</v>
      </c>
      <c r="MB7" s="71" t="s">
        <v>118</v>
      </c>
      <c r="MC7" s="71" t="s">
        <v>118</v>
      </c>
      <c r="MD7" s="71" t="s">
        <v>118</v>
      </c>
      <c r="ME7" s="71" t="s">
        <v>118</v>
      </c>
      <c r="MF7" s="71" t="s">
        <v>118</v>
      </c>
      <c r="MG7" s="71" t="s">
        <v>118</v>
      </c>
      <c r="MH7" s="71" t="s">
        <v>118</v>
      </c>
      <c r="MI7" s="71" t="s">
        <v>118</v>
      </c>
      <c r="MJ7" s="71" t="s">
        <v>118</v>
      </c>
      <c r="MK7" s="71" t="s">
        <v>118</v>
      </c>
      <c r="ML7" s="71" t="s">
        <v>118</v>
      </c>
      <c r="MM7" s="71" t="s">
        <v>118</v>
      </c>
      <c r="MN7" s="71" t="s">
        <v>118</v>
      </c>
      <c r="MO7" s="71" t="s">
        <v>118</v>
      </c>
      <c r="MP7" s="71" t="s">
        <v>118</v>
      </c>
      <c r="MQ7" s="71" t="s">
        <v>118</v>
      </c>
      <c r="MR7" s="71" t="s">
        <v>118</v>
      </c>
      <c r="MS7" s="71" t="s">
        <v>118</v>
      </c>
      <c r="MT7" s="71" t="s">
        <v>118</v>
      </c>
      <c r="MU7" s="71" t="s">
        <v>118</v>
      </c>
      <c r="MV7" s="71" t="s">
        <v>118</v>
      </c>
      <c r="MW7" s="71" t="s">
        <v>118</v>
      </c>
      <c r="MX7" s="71" t="s">
        <v>118</v>
      </c>
      <c r="MY7" s="71" t="s">
        <v>118</v>
      </c>
      <c r="MZ7" s="71" t="s">
        <v>118</v>
      </c>
      <c r="NA7" s="71" t="s">
        <v>118</v>
      </c>
      <c r="NB7" s="71" t="s">
        <v>118</v>
      </c>
      <c r="NC7" s="71" t="s">
        <v>118</v>
      </c>
      <c r="ND7" s="71" t="s">
        <v>118</v>
      </c>
      <c r="NE7" s="71" t="s">
        <v>118</v>
      </c>
      <c r="NF7" s="71" t="s">
        <v>118</v>
      </c>
      <c r="NG7" s="71" t="s">
        <v>118</v>
      </c>
      <c r="NH7" s="71" t="s">
        <v>118</v>
      </c>
      <c r="NI7" s="71" t="s">
        <v>118</v>
      </c>
      <c r="NJ7" s="71" t="s">
        <v>118</v>
      </c>
      <c r="NK7" s="71" t="s">
        <v>118</v>
      </c>
      <c r="NL7" s="71" t="s">
        <v>118</v>
      </c>
      <c r="NM7" s="71" t="s">
        <v>118</v>
      </c>
      <c r="NN7" s="71" t="s">
        <v>118</v>
      </c>
      <c r="NO7" s="71" t="s">
        <v>118</v>
      </c>
      <c r="NP7" s="71" t="s">
        <v>118</v>
      </c>
      <c r="NQ7" s="71" t="s">
        <v>118</v>
      </c>
      <c r="NR7" s="71" t="s">
        <v>118</v>
      </c>
      <c r="NS7" s="71" t="s">
        <v>118</v>
      </c>
      <c r="NT7" s="71" t="s">
        <v>118</v>
      </c>
      <c r="NU7" s="71" t="s">
        <v>118</v>
      </c>
      <c r="NV7" s="71" t="s">
        <v>118</v>
      </c>
      <c r="NW7" s="71" t="s">
        <v>118</v>
      </c>
      <c r="NX7" s="71" t="s">
        <v>118</v>
      </c>
      <c r="NY7" s="71" t="s">
        <v>118</v>
      </c>
      <c r="NZ7" s="71" t="s">
        <v>118</v>
      </c>
      <c r="OA7" s="71" t="s">
        <v>118</v>
      </c>
      <c r="OB7" s="71" t="s">
        <v>118</v>
      </c>
      <c r="OC7" s="71" t="s">
        <v>118</v>
      </c>
      <c r="OD7" s="71" t="s">
        <v>118</v>
      </c>
      <c r="OE7" s="71" t="s">
        <v>118</v>
      </c>
      <c r="OF7" s="71" t="s">
        <v>118</v>
      </c>
      <c r="OG7" s="71" t="s">
        <v>118</v>
      </c>
      <c r="OH7" s="71" t="s">
        <v>118</v>
      </c>
      <c r="OI7" s="71" t="s">
        <v>118</v>
      </c>
      <c r="OJ7" s="71" t="s">
        <v>118</v>
      </c>
      <c r="OK7" s="71" t="s">
        <v>118</v>
      </c>
      <c r="OL7" s="71" t="s">
        <v>118</v>
      </c>
      <c r="OM7" s="71" t="s">
        <v>118</v>
      </c>
      <c r="ON7" s="71" t="s">
        <v>118</v>
      </c>
      <c r="OO7" s="71" t="s">
        <v>118</v>
      </c>
      <c r="OP7" s="71" t="s">
        <v>118</v>
      </c>
      <c r="OQ7" s="71" t="s">
        <v>118</v>
      </c>
      <c r="OR7" s="71" t="s">
        <v>118</v>
      </c>
      <c r="OS7" s="71" t="s">
        <v>118</v>
      </c>
      <c r="OT7" s="71" t="s">
        <v>118</v>
      </c>
      <c r="OU7" s="71" t="s">
        <v>118</v>
      </c>
      <c r="OV7" s="71" t="s">
        <v>118</v>
      </c>
      <c r="OW7" s="71" t="s">
        <v>118</v>
      </c>
      <c r="OX7" s="71" t="s">
        <v>118</v>
      </c>
      <c r="OY7" s="71" t="s">
        <v>118</v>
      </c>
      <c r="OZ7" s="71" t="s">
        <v>118</v>
      </c>
      <c r="PA7" s="71" t="s">
        <v>118</v>
      </c>
      <c r="PB7" s="71" t="s">
        <v>118</v>
      </c>
      <c r="PC7" s="71" t="s">
        <v>118</v>
      </c>
      <c r="PD7" s="71" t="s">
        <v>118</v>
      </c>
      <c r="PE7" s="71" t="s">
        <v>118</v>
      </c>
      <c r="PF7" s="71" t="s">
        <v>118</v>
      </c>
      <c r="PG7" s="71" t="s">
        <v>118</v>
      </c>
      <c r="PH7" s="71" t="s">
        <v>118</v>
      </c>
      <c r="PI7" s="71" t="s">
        <v>118</v>
      </c>
      <c r="PJ7" s="71" t="s">
        <v>118</v>
      </c>
      <c r="PK7" s="71" t="s">
        <v>118</v>
      </c>
      <c r="PL7" s="71" t="s">
        <v>118</v>
      </c>
      <c r="PM7" s="71" t="s">
        <v>118</v>
      </c>
      <c r="PN7" s="71" t="s">
        <v>118</v>
      </c>
      <c r="PO7" s="71" t="s">
        <v>118</v>
      </c>
      <c r="PP7" s="71" t="s">
        <v>118</v>
      </c>
      <c r="PQ7" s="71" t="s">
        <v>118</v>
      </c>
      <c r="PR7" s="71" t="s">
        <v>118</v>
      </c>
      <c r="PS7" s="71" t="s">
        <v>118</v>
      </c>
      <c r="PT7" s="71" t="s">
        <v>118</v>
      </c>
      <c r="PU7" s="71" t="s">
        <v>118</v>
      </c>
      <c r="PV7" s="71" t="s">
        <v>118</v>
      </c>
      <c r="PW7" s="71" t="s">
        <v>118</v>
      </c>
      <c r="PX7" s="71" t="s">
        <v>118</v>
      </c>
      <c r="PY7" s="71" t="s">
        <v>118</v>
      </c>
      <c r="PZ7" s="71" t="s">
        <v>118</v>
      </c>
      <c r="QA7" s="71" t="s">
        <v>118</v>
      </c>
      <c r="QB7" s="71" t="s">
        <v>118</v>
      </c>
      <c r="QC7" s="71" t="s">
        <v>118</v>
      </c>
      <c r="QD7" s="71" t="s">
        <v>118</v>
      </c>
      <c r="QE7" s="71" t="s">
        <v>118</v>
      </c>
      <c r="QF7" s="71" t="s">
        <v>118</v>
      </c>
      <c r="QG7" s="71" t="s">
        <v>118</v>
      </c>
      <c r="QH7" s="71" t="s">
        <v>118</v>
      </c>
      <c r="QI7" s="71" t="s">
        <v>118</v>
      </c>
      <c r="QJ7" s="71" t="s">
        <v>118</v>
      </c>
      <c r="QK7" s="71" t="s">
        <v>118</v>
      </c>
      <c r="QL7" s="71" t="s">
        <v>118</v>
      </c>
      <c r="QM7" s="71" t="s">
        <v>118</v>
      </c>
      <c r="QN7" s="71" t="s">
        <v>118</v>
      </c>
      <c r="QO7" s="71" t="s">
        <v>118</v>
      </c>
      <c r="QP7" s="71" t="s">
        <v>118</v>
      </c>
      <c r="QQ7" s="71" t="s">
        <v>118</v>
      </c>
      <c r="QR7" s="71" t="s">
        <v>118</v>
      </c>
      <c r="QS7" s="71" t="s">
        <v>118</v>
      </c>
      <c r="QT7" s="71" t="s">
        <v>118</v>
      </c>
      <c r="QU7" s="71" t="s">
        <v>118</v>
      </c>
      <c r="QV7" s="71" t="s">
        <v>118</v>
      </c>
      <c r="QW7" s="71" t="s">
        <v>118</v>
      </c>
      <c r="QX7" s="71" t="s">
        <v>118</v>
      </c>
      <c r="QY7" s="71" t="s">
        <v>118</v>
      </c>
      <c r="QZ7" s="71" t="s">
        <v>118</v>
      </c>
      <c r="RA7" s="71" t="s">
        <v>118</v>
      </c>
      <c r="RB7" s="71" t="s">
        <v>118</v>
      </c>
      <c r="RC7" s="71" t="s">
        <v>118</v>
      </c>
      <c r="RD7" s="71" t="s">
        <v>118</v>
      </c>
      <c r="RE7" s="71" t="s">
        <v>118</v>
      </c>
      <c r="RF7" s="71" t="s">
        <v>118</v>
      </c>
      <c r="RG7" s="71" t="s">
        <v>118</v>
      </c>
      <c r="RH7" s="71" t="s">
        <v>118</v>
      </c>
      <c r="RI7" s="71" t="s">
        <v>118</v>
      </c>
      <c r="RJ7" s="71" t="s">
        <v>118</v>
      </c>
      <c r="RK7" s="71" t="s">
        <v>118</v>
      </c>
      <c r="RL7" s="71" t="s">
        <v>118</v>
      </c>
      <c r="RM7" s="71" t="s">
        <v>118</v>
      </c>
      <c r="RN7" s="71" t="s">
        <v>118</v>
      </c>
      <c r="RO7" s="71" t="s">
        <v>118</v>
      </c>
      <c r="RP7" s="71" t="s">
        <v>118</v>
      </c>
      <c r="RQ7" s="71" t="s">
        <v>118</v>
      </c>
      <c r="RR7" s="71" t="s">
        <v>118</v>
      </c>
      <c r="RS7" s="71" t="s">
        <v>118</v>
      </c>
      <c r="RT7" s="71" t="s">
        <v>118</v>
      </c>
      <c r="RU7" s="71" t="s">
        <v>118</v>
      </c>
      <c r="RV7" s="71" t="s">
        <v>118</v>
      </c>
      <c r="RW7" s="71" t="s">
        <v>118</v>
      </c>
      <c r="RX7" s="71" t="s">
        <v>118</v>
      </c>
      <c r="RY7" s="71" t="s">
        <v>118</v>
      </c>
      <c r="RZ7" s="71" t="s">
        <v>118</v>
      </c>
      <c r="SA7" s="71" t="s">
        <v>118</v>
      </c>
      <c r="SB7" s="71" t="s">
        <v>118</v>
      </c>
      <c r="SC7" s="71" t="s">
        <v>118</v>
      </c>
      <c r="SD7" s="71" t="s">
        <v>118</v>
      </c>
      <c r="SE7" s="71" t="s">
        <v>118</v>
      </c>
      <c r="SF7" s="71" t="s">
        <v>118</v>
      </c>
      <c r="SG7" s="71" t="s">
        <v>118</v>
      </c>
      <c r="SH7" s="71" t="s">
        <v>118</v>
      </c>
      <c r="SI7" s="71" t="s">
        <v>118</v>
      </c>
      <c r="SJ7" s="71" t="s">
        <v>118</v>
      </c>
      <c r="SK7" s="71" t="s">
        <v>118</v>
      </c>
      <c r="SL7" s="71" t="s">
        <v>118</v>
      </c>
      <c r="SM7" s="71" t="s">
        <v>118</v>
      </c>
      <c r="SN7" s="71" t="s">
        <v>118</v>
      </c>
      <c r="SO7" s="71" t="s">
        <v>118</v>
      </c>
      <c r="SP7" s="71" t="s">
        <v>118</v>
      </c>
      <c r="SQ7" s="71" t="s">
        <v>118</v>
      </c>
      <c r="SR7" s="71" t="s">
        <v>118</v>
      </c>
      <c r="SS7" s="71" t="s">
        <v>118</v>
      </c>
      <c r="ST7" s="71" t="s">
        <v>118</v>
      </c>
      <c r="SU7" s="71" t="s">
        <v>118</v>
      </c>
      <c r="SV7" s="71" t="s">
        <v>118</v>
      </c>
      <c r="SW7" s="71" t="s">
        <v>118</v>
      </c>
      <c r="SX7" s="71" t="s">
        <v>118</v>
      </c>
      <c r="SY7" s="71" t="s">
        <v>118</v>
      </c>
      <c r="SZ7" s="71" t="s">
        <v>118</v>
      </c>
      <c r="TA7" s="71" t="s">
        <v>118</v>
      </c>
      <c r="TB7" s="71" t="s">
        <v>118</v>
      </c>
      <c r="TC7" s="71" t="s">
        <v>118</v>
      </c>
      <c r="TD7" s="71" t="s">
        <v>118</v>
      </c>
      <c r="TE7" s="71" t="s">
        <v>118</v>
      </c>
      <c r="TF7" s="71" t="s">
        <v>118</v>
      </c>
      <c r="TG7" s="71" t="s">
        <v>118</v>
      </c>
      <c r="TH7" s="71" t="s">
        <v>118</v>
      </c>
      <c r="TI7" s="71" t="s">
        <v>118</v>
      </c>
      <c r="TJ7" s="71" t="s">
        <v>118</v>
      </c>
      <c r="TK7" s="71" t="s">
        <v>118</v>
      </c>
      <c r="TL7" s="71" t="s">
        <v>118</v>
      </c>
      <c r="TM7" s="71" t="s">
        <v>118</v>
      </c>
      <c r="TN7" s="71" t="s">
        <v>118</v>
      </c>
      <c r="TO7" s="71" t="s">
        <v>118</v>
      </c>
      <c r="TP7" s="71" t="s">
        <v>118</v>
      </c>
      <c r="TQ7" s="71" t="s">
        <v>118</v>
      </c>
      <c r="TR7" s="71" t="s">
        <v>118</v>
      </c>
      <c r="TS7" s="71" t="s">
        <v>118</v>
      </c>
      <c r="TT7" s="71" t="s">
        <v>118</v>
      </c>
      <c r="TU7" s="71" t="s">
        <v>118</v>
      </c>
      <c r="TV7" s="71" t="s">
        <v>118</v>
      </c>
      <c r="TW7" s="71" t="s">
        <v>118</v>
      </c>
      <c r="TX7" s="71" t="s">
        <v>118</v>
      </c>
      <c r="TY7" s="71" t="s">
        <v>118</v>
      </c>
      <c r="TZ7" s="71" t="s">
        <v>118</v>
      </c>
      <c r="UA7" s="71" t="s">
        <v>118</v>
      </c>
      <c r="UB7" s="71" t="s">
        <v>118</v>
      </c>
      <c r="UC7" s="71" t="s">
        <v>118</v>
      </c>
      <c r="UD7" s="71" t="s">
        <v>118</v>
      </c>
      <c r="UE7" s="71" t="s">
        <v>118</v>
      </c>
      <c r="UF7" s="71" t="s">
        <v>118</v>
      </c>
      <c r="UG7" s="71" t="s">
        <v>118</v>
      </c>
      <c r="UH7" s="71" t="s">
        <v>118</v>
      </c>
      <c r="UI7" s="71" t="s">
        <v>118</v>
      </c>
      <c r="UJ7" s="71" t="s">
        <v>118</v>
      </c>
      <c r="UK7" s="71" t="s">
        <v>118</v>
      </c>
      <c r="UL7" s="71" t="s">
        <v>118</v>
      </c>
      <c r="UM7" s="71" t="s">
        <v>118</v>
      </c>
      <c r="UN7" s="71" t="s">
        <v>118</v>
      </c>
      <c r="UO7" s="71" t="s">
        <v>118</v>
      </c>
      <c r="UP7" s="71" t="s">
        <v>118</v>
      </c>
      <c r="UQ7" s="71" t="s">
        <v>118</v>
      </c>
      <c r="UR7" s="71" t="s">
        <v>118</v>
      </c>
      <c r="US7" s="71" t="s">
        <v>118</v>
      </c>
      <c r="UT7" s="71" t="s">
        <v>118</v>
      </c>
      <c r="UU7" s="71" t="s">
        <v>118</v>
      </c>
      <c r="UV7" s="71" t="s">
        <v>118</v>
      </c>
      <c r="UW7" s="71" t="s">
        <v>118</v>
      </c>
      <c r="UX7" s="71" t="s">
        <v>118</v>
      </c>
      <c r="UY7" s="71" t="s">
        <v>118</v>
      </c>
      <c r="UZ7" s="71" t="s">
        <v>118</v>
      </c>
      <c r="VA7" s="71" t="s">
        <v>118</v>
      </c>
      <c r="VB7" s="71" t="s">
        <v>118</v>
      </c>
      <c r="VC7" s="71" t="s">
        <v>118</v>
      </c>
      <c r="VD7" s="71" t="s">
        <v>118</v>
      </c>
      <c r="VE7" s="71" t="s">
        <v>118</v>
      </c>
      <c r="VF7" s="71" t="s">
        <v>118</v>
      </c>
      <c r="VG7" s="71" t="s">
        <v>118</v>
      </c>
      <c r="VH7" s="71" t="s">
        <v>118</v>
      </c>
      <c r="VI7" s="71" t="s">
        <v>118</v>
      </c>
      <c r="VJ7" s="71" t="s">
        <v>118</v>
      </c>
      <c r="VK7" s="71" t="s">
        <v>118</v>
      </c>
      <c r="VL7" s="71" t="s">
        <v>118</v>
      </c>
      <c r="VM7" s="71" t="s">
        <v>118</v>
      </c>
      <c r="VN7" s="71" t="s">
        <v>118</v>
      </c>
      <c r="VO7" s="71" t="s">
        <v>118</v>
      </c>
      <c r="VP7" s="71" t="s">
        <v>118</v>
      </c>
      <c r="VQ7" s="71" t="s">
        <v>118</v>
      </c>
      <c r="VR7" s="71" t="s">
        <v>118</v>
      </c>
      <c r="VS7" s="71" t="s">
        <v>118</v>
      </c>
      <c r="VT7" s="71" t="s">
        <v>118</v>
      </c>
      <c r="VU7" s="71" t="s">
        <v>118</v>
      </c>
      <c r="VV7" s="71" t="s">
        <v>118</v>
      </c>
      <c r="VW7" s="71" t="s">
        <v>118</v>
      </c>
      <c r="VX7" s="71" t="s">
        <v>118</v>
      </c>
      <c r="VY7" s="71" t="s">
        <v>118</v>
      </c>
      <c r="VZ7" s="71" t="s">
        <v>118</v>
      </c>
      <c r="WA7" s="71" t="s">
        <v>118</v>
      </c>
      <c r="WB7" s="71" t="s">
        <v>118</v>
      </c>
      <c r="WC7" s="71" t="s">
        <v>118</v>
      </c>
      <c r="WD7" s="71" t="s">
        <v>118</v>
      </c>
      <c r="WE7" s="71" t="s">
        <v>118</v>
      </c>
      <c r="WF7" s="71" t="s">
        <v>118</v>
      </c>
      <c r="WG7" s="71" t="s">
        <v>118</v>
      </c>
      <c r="WH7" s="71" t="s">
        <v>118</v>
      </c>
      <c r="WI7" s="71" t="s">
        <v>118</v>
      </c>
      <c r="WJ7" s="71" t="s">
        <v>118</v>
      </c>
      <c r="WK7" s="71" t="s">
        <v>118</v>
      </c>
      <c r="WL7" s="71" t="s">
        <v>118</v>
      </c>
      <c r="WM7" s="71" t="s">
        <v>118</v>
      </c>
      <c r="WN7" s="71" t="s">
        <v>118</v>
      </c>
      <c r="WO7" s="71" t="s">
        <v>118</v>
      </c>
      <c r="WP7" s="71" t="s">
        <v>118</v>
      </c>
      <c r="WQ7" s="71" t="s">
        <v>118</v>
      </c>
      <c r="WR7" s="71" t="s">
        <v>118</v>
      </c>
      <c r="WS7" s="71" t="s">
        <v>118</v>
      </c>
      <c r="WT7" s="71" t="s">
        <v>118</v>
      </c>
      <c r="WU7" s="71" t="s">
        <v>118</v>
      </c>
      <c r="WV7" s="71" t="s">
        <v>118</v>
      </c>
      <c r="WW7" s="71" t="s">
        <v>118</v>
      </c>
      <c r="WX7" s="71" t="s">
        <v>118</v>
      </c>
      <c r="WY7" s="71" t="s">
        <v>118</v>
      </c>
      <c r="WZ7" s="71" t="s">
        <v>118</v>
      </c>
      <c r="XA7" s="71" t="s">
        <v>118</v>
      </c>
      <c r="XB7" s="71" t="s">
        <v>118</v>
      </c>
      <c r="XC7" s="71" t="s">
        <v>118</v>
      </c>
      <c r="XD7" s="71" t="s">
        <v>118</v>
      </c>
      <c r="XE7" s="71" t="s">
        <v>118</v>
      </c>
      <c r="XF7" s="71" t="s">
        <v>118</v>
      </c>
      <c r="XG7" s="71" t="s">
        <v>118</v>
      </c>
      <c r="XH7" s="71" t="s">
        <v>118</v>
      </c>
      <c r="XI7" s="71" t="s">
        <v>118</v>
      </c>
      <c r="XJ7" s="71" t="s">
        <v>118</v>
      </c>
      <c r="XK7" s="71" t="s">
        <v>118</v>
      </c>
      <c r="XL7" s="71" t="s">
        <v>118</v>
      </c>
      <c r="XM7" s="71" t="s">
        <v>118</v>
      </c>
      <c r="XN7" s="71" t="s">
        <v>118</v>
      </c>
      <c r="XO7" s="71" t="s">
        <v>118</v>
      </c>
      <c r="XP7" s="71" t="s">
        <v>118</v>
      </c>
      <c r="XQ7" s="71" t="s">
        <v>118</v>
      </c>
      <c r="XR7" s="71" t="s">
        <v>118</v>
      </c>
      <c r="XS7" s="71" t="s">
        <v>118</v>
      </c>
      <c r="XT7" s="71" t="s">
        <v>118</v>
      </c>
      <c r="XU7" s="71" t="s">
        <v>118</v>
      </c>
      <c r="XV7" s="71" t="s">
        <v>118</v>
      </c>
      <c r="XW7" s="71" t="s">
        <v>118</v>
      </c>
      <c r="XX7" s="71" t="s">
        <v>118</v>
      </c>
      <c r="XY7" s="71" t="s">
        <v>118</v>
      </c>
      <c r="XZ7" s="71" t="s">
        <v>118</v>
      </c>
      <c r="YA7" s="71" t="s">
        <v>118</v>
      </c>
      <c r="YB7" s="71" t="s">
        <v>118</v>
      </c>
      <c r="YC7" s="71" t="s">
        <v>118</v>
      </c>
      <c r="YD7" s="71" t="s">
        <v>118</v>
      </c>
      <c r="YE7" s="71" t="s">
        <v>118</v>
      </c>
      <c r="YF7" s="71" t="s">
        <v>118</v>
      </c>
      <c r="YG7" s="71" t="s">
        <v>118</v>
      </c>
      <c r="YH7" s="71" t="s">
        <v>118</v>
      </c>
      <c r="YI7" s="71" t="s">
        <v>118</v>
      </c>
      <c r="YJ7" s="71" t="s">
        <v>118</v>
      </c>
      <c r="YK7" s="71" t="s">
        <v>118</v>
      </c>
      <c r="YL7" s="71" t="s">
        <v>118</v>
      </c>
      <c r="YM7" s="71" t="s">
        <v>118</v>
      </c>
      <c r="YN7" s="71" t="s">
        <v>118</v>
      </c>
      <c r="YO7" s="71" t="s">
        <v>118</v>
      </c>
      <c r="YP7" s="71" t="s">
        <v>118</v>
      </c>
      <c r="YQ7" s="71" t="s">
        <v>118</v>
      </c>
      <c r="YR7" s="71" t="s">
        <v>118</v>
      </c>
      <c r="YS7" s="71" t="s">
        <v>118</v>
      </c>
      <c r="YT7" s="71" t="s">
        <v>118</v>
      </c>
      <c r="YU7" s="71" t="s">
        <v>118</v>
      </c>
      <c r="YV7" s="71" t="s">
        <v>118</v>
      </c>
      <c r="YW7" s="71" t="s">
        <v>118</v>
      </c>
      <c r="YX7" s="71" t="s">
        <v>118</v>
      </c>
      <c r="YY7" s="71" t="s">
        <v>118</v>
      </c>
      <c r="YZ7" s="71" t="s">
        <v>118</v>
      </c>
      <c r="ZA7" s="71" t="s">
        <v>118</v>
      </c>
      <c r="ZB7" s="71" t="s">
        <v>118</v>
      </c>
      <c r="ZC7" s="71" t="s">
        <v>118</v>
      </c>
      <c r="ZD7" s="71" t="s">
        <v>118</v>
      </c>
      <c r="ZE7" s="71" t="s">
        <v>118</v>
      </c>
      <c r="ZF7" s="71" t="s">
        <v>118</v>
      </c>
      <c r="ZG7" s="71" t="s">
        <v>118</v>
      </c>
      <c r="ZH7" s="71" t="s">
        <v>118</v>
      </c>
      <c r="ZI7" s="71" t="s">
        <v>118</v>
      </c>
      <c r="ZJ7" s="71" t="s">
        <v>118</v>
      </c>
      <c r="ZK7" s="71" t="s">
        <v>118</v>
      </c>
      <c r="ZL7" s="71" t="s">
        <v>118</v>
      </c>
      <c r="ZM7" s="71" t="s">
        <v>118</v>
      </c>
      <c r="ZN7" s="71" t="s">
        <v>118</v>
      </c>
      <c r="ZO7" s="71" t="s">
        <v>118</v>
      </c>
      <c r="ZP7" s="71" t="s">
        <v>118</v>
      </c>
      <c r="ZQ7" s="71" t="s">
        <v>118</v>
      </c>
      <c r="ZR7" s="71" t="s">
        <v>118</v>
      </c>
      <c r="ZS7" s="71" t="s">
        <v>118</v>
      </c>
      <c r="ZT7" s="71" t="s">
        <v>118</v>
      </c>
      <c r="ZU7" s="71" t="s">
        <v>118</v>
      </c>
      <c r="ZV7" s="71" t="s">
        <v>118</v>
      </c>
      <c r="ZW7" s="71" t="s">
        <v>118</v>
      </c>
      <c r="ZX7" s="71" t="s">
        <v>118</v>
      </c>
      <c r="ZY7" s="71" t="s">
        <v>118</v>
      </c>
      <c r="ZZ7" s="71" t="s">
        <v>118</v>
      </c>
      <c r="AAA7" s="71" t="s">
        <v>118</v>
      </c>
      <c r="AAB7" s="71" t="s">
        <v>118</v>
      </c>
      <c r="AAC7" s="71" t="s">
        <v>118</v>
      </c>
      <c r="AAD7" s="71" t="s">
        <v>118</v>
      </c>
      <c r="AAE7" s="71" t="s">
        <v>118</v>
      </c>
      <c r="AAF7" s="71" t="s">
        <v>118</v>
      </c>
      <c r="AAG7" s="71" t="s">
        <v>118</v>
      </c>
      <c r="AAH7" s="71" t="s">
        <v>118</v>
      </c>
      <c r="AAI7" s="71" t="s">
        <v>118</v>
      </c>
      <c r="AAJ7" s="71" t="s">
        <v>118</v>
      </c>
      <c r="AAK7" s="71" t="s">
        <v>118</v>
      </c>
      <c r="AAL7" s="71" t="s">
        <v>118</v>
      </c>
      <c r="AAM7" s="71" t="s">
        <v>118</v>
      </c>
      <c r="AAN7" s="71" t="s">
        <v>118</v>
      </c>
      <c r="AAO7" s="71" t="s">
        <v>118</v>
      </c>
      <c r="AAP7" s="71" t="s">
        <v>118</v>
      </c>
      <c r="AAQ7" s="71" t="s">
        <v>118</v>
      </c>
      <c r="AAR7" s="71" t="s">
        <v>118</v>
      </c>
      <c r="AAS7" s="71" t="s">
        <v>118</v>
      </c>
      <c r="AAT7" s="71" t="s">
        <v>118</v>
      </c>
      <c r="AAU7" s="71" t="s">
        <v>118</v>
      </c>
      <c r="AAV7" s="71" t="s">
        <v>118</v>
      </c>
      <c r="AAW7" s="71" t="s">
        <v>118</v>
      </c>
      <c r="AAX7" s="71" t="s">
        <v>118</v>
      </c>
      <c r="AAY7" s="71" t="s">
        <v>118</v>
      </c>
      <c r="AAZ7" s="71" t="s">
        <v>118</v>
      </c>
      <c r="ABA7" s="71" t="s">
        <v>118</v>
      </c>
      <c r="ABB7" s="71" t="s">
        <v>118</v>
      </c>
      <c r="ABC7" s="71" t="s">
        <v>118</v>
      </c>
      <c r="ABD7" s="71" t="s">
        <v>118</v>
      </c>
      <c r="ABE7" s="71" t="s">
        <v>118</v>
      </c>
      <c r="ABF7" s="71" t="s">
        <v>118</v>
      </c>
      <c r="ABG7" s="71" t="s">
        <v>118</v>
      </c>
      <c r="ABH7" s="71" t="s">
        <v>118</v>
      </c>
      <c r="ABI7" s="71" t="s">
        <v>118</v>
      </c>
      <c r="ABJ7" s="71" t="s">
        <v>118</v>
      </c>
      <c r="ABK7" s="71" t="s">
        <v>118</v>
      </c>
      <c r="ABL7" s="71" t="s">
        <v>118</v>
      </c>
      <c r="ABM7" s="71" t="s">
        <v>118</v>
      </c>
      <c r="ABN7" s="71" t="s">
        <v>118</v>
      </c>
      <c r="ABO7" s="71" t="s">
        <v>118</v>
      </c>
      <c r="ABP7" s="71" t="s">
        <v>118</v>
      </c>
      <c r="ABQ7" s="71" t="s">
        <v>118</v>
      </c>
      <c r="ABR7" s="71" t="s">
        <v>118</v>
      </c>
      <c r="ABS7" s="71" t="s">
        <v>118</v>
      </c>
      <c r="ABT7" s="71" t="s">
        <v>118</v>
      </c>
      <c r="ABU7" s="71" t="s">
        <v>118</v>
      </c>
      <c r="ABV7" s="71" t="s">
        <v>118</v>
      </c>
      <c r="ABW7" s="71" t="s">
        <v>118</v>
      </c>
      <c r="ABX7" s="71" t="s">
        <v>118</v>
      </c>
      <c r="ABY7" s="71" t="s">
        <v>118</v>
      </c>
      <c r="ABZ7" s="71" t="s">
        <v>118</v>
      </c>
      <c r="ACA7" s="71" t="s">
        <v>118</v>
      </c>
      <c r="ACB7" s="71" t="s">
        <v>118</v>
      </c>
      <c r="ACC7" s="71" t="s">
        <v>118</v>
      </c>
      <c r="ACD7" s="71" t="s">
        <v>118</v>
      </c>
      <c r="ACE7" s="71" t="s">
        <v>118</v>
      </c>
      <c r="ACF7" s="71" t="s">
        <v>118</v>
      </c>
      <c r="ACG7" s="71" t="s">
        <v>118</v>
      </c>
      <c r="ACH7" s="71" t="s">
        <v>118</v>
      </c>
      <c r="ACI7" s="71" t="s">
        <v>118</v>
      </c>
      <c r="ACJ7" s="71" t="s">
        <v>118</v>
      </c>
      <c r="ACK7" s="71" t="s">
        <v>118</v>
      </c>
      <c r="ACL7" s="71" t="s">
        <v>118</v>
      </c>
      <c r="ACM7" s="71" t="s">
        <v>118</v>
      </c>
      <c r="ACN7" s="71" t="s">
        <v>118</v>
      </c>
      <c r="ACO7" s="71" t="s">
        <v>118</v>
      </c>
      <c r="ACP7" s="71" t="s">
        <v>118</v>
      </c>
      <c r="ACQ7" s="71" t="s">
        <v>118</v>
      </c>
      <c r="ACR7" s="71" t="s">
        <v>118</v>
      </c>
      <c r="ACS7" s="71" t="s">
        <v>118</v>
      </c>
      <c r="ACT7" s="71" t="s">
        <v>118</v>
      </c>
      <c r="ACU7" s="71" t="s">
        <v>118</v>
      </c>
      <c r="ACV7" s="71" t="s">
        <v>118</v>
      </c>
      <c r="ACW7" s="71" t="s">
        <v>118</v>
      </c>
      <c r="ACX7" s="71" t="s">
        <v>118</v>
      </c>
      <c r="ACY7" s="71" t="s">
        <v>118</v>
      </c>
      <c r="ACZ7" s="71" t="s">
        <v>118</v>
      </c>
      <c r="ADA7" s="71" t="s">
        <v>118</v>
      </c>
      <c r="ADB7" s="71" t="s">
        <v>118</v>
      </c>
      <c r="ADC7" s="71" t="s">
        <v>118</v>
      </c>
      <c r="ADD7" s="71" t="s">
        <v>118</v>
      </c>
      <c r="ADE7" s="71" t="s">
        <v>118</v>
      </c>
      <c r="ADF7" s="71" t="s">
        <v>118</v>
      </c>
      <c r="ADG7" s="71" t="s">
        <v>118</v>
      </c>
      <c r="ADH7" s="71" t="s">
        <v>118</v>
      </c>
      <c r="ADI7" s="71" t="s">
        <v>118</v>
      </c>
      <c r="ADJ7" s="71" t="s">
        <v>118</v>
      </c>
      <c r="ADK7" s="71" t="s">
        <v>118</v>
      </c>
      <c r="ADL7" s="71" t="s">
        <v>118</v>
      </c>
      <c r="ADM7" s="71" t="s">
        <v>118</v>
      </c>
      <c r="ADN7" s="71" t="s">
        <v>118</v>
      </c>
      <c r="ADO7" s="71" t="s">
        <v>118</v>
      </c>
      <c r="ADP7" s="71" t="s">
        <v>118</v>
      </c>
      <c r="ADQ7" s="71" t="s">
        <v>118</v>
      </c>
      <c r="ADR7" s="71" t="s">
        <v>118</v>
      </c>
      <c r="ADS7" s="71" t="s">
        <v>118</v>
      </c>
      <c r="ADT7" s="71" t="s">
        <v>118</v>
      </c>
      <c r="ADU7" s="71" t="s">
        <v>118</v>
      </c>
      <c r="ADV7" s="71" t="s">
        <v>118</v>
      </c>
      <c r="ADW7" s="71" t="s">
        <v>118</v>
      </c>
      <c r="ADX7" s="71" t="s">
        <v>118</v>
      </c>
      <c r="ADY7" s="71" t="s">
        <v>118</v>
      </c>
      <c r="ADZ7" s="71" t="s">
        <v>118</v>
      </c>
      <c r="AEA7" s="71" t="s">
        <v>118</v>
      </c>
      <c r="AEB7" s="71" t="s">
        <v>118</v>
      </c>
      <c r="AEC7" s="71" t="s">
        <v>118</v>
      </c>
      <c r="AED7" s="71" t="s">
        <v>118</v>
      </c>
      <c r="AEE7" s="71" t="s">
        <v>118</v>
      </c>
      <c r="AEF7" s="71" t="s">
        <v>118</v>
      </c>
      <c r="AEG7" s="71" t="s">
        <v>118</v>
      </c>
      <c r="AEH7" s="71" t="s">
        <v>118</v>
      </c>
      <c r="AEI7" s="71" t="s">
        <v>118</v>
      </c>
      <c r="AEJ7" s="71" t="s">
        <v>118</v>
      </c>
      <c r="AEK7" s="71" t="s">
        <v>118</v>
      </c>
      <c r="AEL7" s="71" t="s">
        <v>118</v>
      </c>
      <c r="AEM7" s="71" t="s">
        <v>118</v>
      </c>
      <c r="AEN7" s="71" t="s">
        <v>118</v>
      </c>
      <c r="AEO7" s="71" t="s">
        <v>118</v>
      </c>
      <c r="AEP7" s="71" t="s">
        <v>118</v>
      </c>
      <c r="AEQ7" s="71" t="s">
        <v>118</v>
      </c>
      <c r="AER7" s="71" t="s">
        <v>118</v>
      </c>
      <c r="AES7" s="71" t="s">
        <v>118</v>
      </c>
      <c r="AET7" s="71" t="s">
        <v>118</v>
      </c>
      <c r="AEU7" s="71" t="s">
        <v>118</v>
      </c>
      <c r="AEV7" s="71" t="s">
        <v>118</v>
      </c>
      <c r="AEW7" s="71" t="s">
        <v>118</v>
      </c>
      <c r="AEX7" s="71" t="s">
        <v>118</v>
      </c>
      <c r="AEY7" s="71" t="s">
        <v>118</v>
      </c>
      <c r="AEZ7" s="71" t="s">
        <v>118</v>
      </c>
      <c r="AFA7" s="71" t="s">
        <v>118</v>
      </c>
      <c r="AFB7" s="71" t="s">
        <v>118</v>
      </c>
      <c r="AFC7" s="71" t="s">
        <v>118</v>
      </c>
      <c r="AFD7" s="71" t="s">
        <v>118</v>
      </c>
      <c r="AFE7" s="71" t="s">
        <v>118</v>
      </c>
      <c r="AFF7" s="71" t="s">
        <v>118</v>
      </c>
      <c r="AFG7" s="71" t="s">
        <v>118</v>
      </c>
      <c r="AFH7" s="71" t="s">
        <v>118</v>
      </c>
      <c r="AFI7" s="71" t="s">
        <v>118</v>
      </c>
      <c r="AFJ7" s="71" t="s">
        <v>118</v>
      </c>
      <c r="AFK7" s="71" t="s">
        <v>118</v>
      </c>
      <c r="AFL7" s="71" t="s">
        <v>118</v>
      </c>
      <c r="AFM7" s="71" t="s">
        <v>118</v>
      </c>
      <c r="AFN7" s="71" t="s">
        <v>118</v>
      </c>
      <c r="AFO7" s="71" t="s">
        <v>118</v>
      </c>
      <c r="AFP7" s="71" t="s">
        <v>118</v>
      </c>
      <c r="AFQ7" s="71" t="s">
        <v>118</v>
      </c>
      <c r="AFR7" s="71" t="s">
        <v>118</v>
      </c>
      <c r="AFS7" s="71" t="s">
        <v>118</v>
      </c>
      <c r="AFT7" s="71" t="s">
        <v>118</v>
      </c>
      <c r="AFU7" s="71" t="s">
        <v>118</v>
      </c>
      <c r="AFV7" s="71" t="s">
        <v>118</v>
      </c>
      <c r="AFW7" s="71" t="s">
        <v>118</v>
      </c>
      <c r="AFX7" s="71" t="s">
        <v>118</v>
      </c>
      <c r="AFY7" s="71" t="s">
        <v>118</v>
      </c>
      <c r="AFZ7" s="71" t="s">
        <v>118</v>
      </c>
      <c r="AGA7" s="71" t="s">
        <v>118</v>
      </c>
      <c r="AGB7" s="71" t="s">
        <v>118</v>
      </c>
      <c r="AGC7" s="71" t="s">
        <v>118</v>
      </c>
      <c r="AGD7" s="71" t="s">
        <v>118</v>
      </c>
      <c r="AGE7" s="71" t="s">
        <v>118</v>
      </c>
      <c r="AGF7" s="71" t="s">
        <v>118</v>
      </c>
      <c r="AGG7" s="71" t="s">
        <v>118</v>
      </c>
      <c r="AGH7" s="71" t="s">
        <v>118</v>
      </c>
      <c r="AGI7" s="71" t="s">
        <v>118</v>
      </c>
      <c r="AGJ7" s="71" t="s">
        <v>118</v>
      </c>
      <c r="AGK7" s="71" t="s">
        <v>118</v>
      </c>
      <c r="AGL7" s="71" t="s">
        <v>118</v>
      </c>
      <c r="AGM7" s="71" t="s">
        <v>118</v>
      </c>
      <c r="AGN7" s="71" t="s">
        <v>118</v>
      </c>
      <c r="AGO7" s="71" t="s">
        <v>118</v>
      </c>
      <c r="AGP7" s="71" t="s">
        <v>118</v>
      </c>
      <c r="AGQ7" s="71" t="s">
        <v>118</v>
      </c>
      <c r="AGR7" s="71" t="s">
        <v>118</v>
      </c>
      <c r="AGS7" s="71" t="s">
        <v>118</v>
      </c>
      <c r="AGT7" s="71" t="s">
        <v>118</v>
      </c>
      <c r="AGU7" s="71" t="s">
        <v>118</v>
      </c>
      <c r="AGV7" s="71" t="s">
        <v>118</v>
      </c>
      <c r="AGW7" s="71" t="s">
        <v>118</v>
      </c>
      <c r="AGX7" s="71" t="s">
        <v>118</v>
      </c>
      <c r="AGY7" s="71" t="s">
        <v>118</v>
      </c>
      <c r="AGZ7" s="71" t="s">
        <v>118</v>
      </c>
      <c r="AHA7" s="71" t="s">
        <v>118</v>
      </c>
      <c r="AHB7" s="71" t="s">
        <v>118</v>
      </c>
      <c r="AHC7" s="71" t="s">
        <v>118</v>
      </c>
      <c r="AHD7" s="71" t="s">
        <v>118</v>
      </c>
      <c r="AHE7" s="71" t="s">
        <v>118</v>
      </c>
      <c r="AHF7" s="71" t="s">
        <v>118</v>
      </c>
      <c r="AHG7" s="71" t="s">
        <v>118</v>
      </c>
      <c r="AHH7" s="71" t="s">
        <v>118</v>
      </c>
      <c r="AHI7" s="71" t="s">
        <v>118</v>
      </c>
      <c r="AHJ7" s="71" t="s">
        <v>118</v>
      </c>
      <c r="AHK7" s="71" t="s">
        <v>118</v>
      </c>
      <c r="AHL7" s="71" t="s">
        <v>118</v>
      </c>
      <c r="AHM7" s="71" t="s">
        <v>118</v>
      </c>
      <c r="AHN7" s="71" t="s">
        <v>118</v>
      </c>
      <c r="AHO7" s="71" t="s">
        <v>118</v>
      </c>
      <c r="AHP7" s="71" t="s">
        <v>118</v>
      </c>
      <c r="AHQ7" s="71" t="s">
        <v>118</v>
      </c>
      <c r="AHR7" s="71" t="s">
        <v>118</v>
      </c>
      <c r="AHS7" s="71" t="s">
        <v>118</v>
      </c>
      <c r="AHT7" s="71" t="s">
        <v>118</v>
      </c>
      <c r="AHU7" s="71" t="s">
        <v>118</v>
      </c>
      <c r="AHV7" s="71" t="s">
        <v>118</v>
      </c>
      <c r="AHW7" s="71" t="s">
        <v>118</v>
      </c>
      <c r="AHX7" s="71" t="s">
        <v>118</v>
      </c>
      <c r="AHY7" s="71" t="s">
        <v>118</v>
      </c>
      <c r="AHZ7" s="71" t="s">
        <v>118</v>
      </c>
      <c r="AIA7" s="71" t="s">
        <v>118</v>
      </c>
      <c r="AIB7" s="71" t="s">
        <v>118</v>
      </c>
      <c r="AIC7" s="71" t="s">
        <v>118</v>
      </c>
      <c r="AID7" s="71" t="s">
        <v>118</v>
      </c>
      <c r="AIE7" s="71" t="s">
        <v>118</v>
      </c>
      <c r="AIF7" s="71" t="s">
        <v>118</v>
      </c>
      <c r="AIG7" s="71" t="s">
        <v>118</v>
      </c>
      <c r="AIH7" s="71" t="s">
        <v>118</v>
      </c>
      <c r="AII7" s="71" t="s">
        <v>118</v>
      </c>
      <c r="AIJ7" s="71" t="s">
        <v>118</v>
      </c>
      <c r="AIK7" s="71" t="s">
        <v>118</v>
      </c>
      <c r="AIL7" s="71" t="s">
        <v>118</v>
      </c>
      <c r="AIM7" s="71" t="s">
        <v>118</v>
      </c>
      <c r="AIN7" s="71" t="s">
        <v>118</v>
      </c>
      <c r="AIO7" s="71" t="s">
        <v>118</v>
      </c>
      <c r="AIP7" s="71" t="s">
        <v>118</v>
      </c>
      <c r="AIQ7" s="71" t="s">
        <v>118</v>
      </c>
      <c r="AIR7" s="71" t="s">
        <v>118</v>
      </c>
      <c r="AIS7" s="71" t="s">
        <v>118</v>
      </c>
      <c r="AIT7" s="71" t="s">
        <v>118</v>
      </c>
      <c r="AIU7" s="71" t="s">
        <v>118</v>
      </c>
      <c r="AIV7" s="71" t="s">
        <v>118</v>
      </c>
      <c r="AIW7" s="71" t="s">
        <v>118</v>
      </c>
      <c r="AIX7" s="71" t="s">
        <v>118</v>
      </c>
      <c r="AIY7" s="71" t="s">
        <v>118</v>
      </c>
      <c r="AIZ7" s="71" t="s">
        <v>118</v>
      </c>
      <c r="AJA7" s="71" t="s">
        <v>118</v>
      </c>
      <c r="AJB7" s="71" t="s">
        <v>118</v>
      </c>
      <c r="AJC7" s="71" t="s">
        <v>118</v>
      </c>
      <c r="AJD7" s="71" t="s">
        <v>118</v>
      </c>
      <c r="AJE7" s="71" t="s">
        <v>118</v>
      </c>
      <c r="AJF7" s="71" t="s">
        <v>118</v>
      </c>
      <c r="AJG7" s="71" t="s">
        <v>118</v>
      </c>
      <c r="AJH7" s="71" t="s">
        <v>118</v>
      </c>
      <c r="AJI7" s="71" t="s">
        <v>118</v>
      </c>
      <c r="AJJ7" s="71" t="s">
        <v>118</v>
      </c>
      <c r="AJK7" s="71" t="s">
        <v>118</v>
      </c>
      <c r="AJL7" s="71" t="s">
        <v>118</v>
      </c>
      <c r="AJM7" s="71" t="s">
        <v>118</v>
      </c>
      <c r="AJN7" s="71" t="s">
        <v>118</v>
      </c>
      <c r="AJO7" s="71" t="s">
        <v>118</v>
      </c>
      <c r="AJP7" s="71" t="s">
        <v>118</v>
      </c>
      <c r="AJQ7" s="71" t="s">
        <v>118</v>
      </c>
      <c r="AJR7" s="71" t="s">
        <v>118</v>
      </c>
      <c r="AJS7" s="71" t="s">
        <v>118</v>
      </c>
      <c r="AJT7" s="71" t="s">
        <v>118</v>
      </c>
      <c r="AJU7" s="71" t="s">
        <v>118</v>
      </c>
      <c r="AJV7" s="71" t="s">
        <v>118</v>
      </c>
      <c r="AJW7" s="71" t="s">
        <v>118</v>
      </c>
      <c r="AJX7" s="71" t="s">
        <v>118</v>
      </c>
      <c r="AJY7" s="71" t="s">
        <v>118</v>
      </c>
      <c r="AJZ7" s="71" t="s">
        <v>118</v>
      </c>
      <c r="AKA7" s="71" t="s">
        <v>118</v>
      </c>
      <c r="AKB7" s="71" t="s">
        <v>118</v>
      </c>
      <c r="AKC7" s="71" t="s">
        <v>118</v>
      </c>
      <c r="AKD7" s="71" t="s">
        <v>118</v>
      </c>
      <c r="AKE7" s="71" t="s">
        <v>118</v>
      </c>
      <c r="AKF7" s="71" t="s">
        <v>118</v>
      </c>
      <c r="AKG7" s="71" t="s">
        <v>118</v>
      </c>
      <c r="AKH7" s="71" t="s">
        <v>118</v>
      </c>
      <c r="AKI7" s="71" t="s">
        <v>118</v>
      </c>
      <c r="AKJ7" s="71" t="s">
        <v>118</v>
      </c>
      <c r="AKK7" s="71" t="s">
        <v>118</v>
      </c>
      <c r="AKL7" s="71" t="s">
        <v>118</v>
      </c>
      <c r="AKM7" s="71" t="s">
        <v>118</v>
      </c>
      <c r="AKN7" s="71" t="s">
        <v>118</v>
      </c>
      <c r="AKO7" s="71" t="s">
        <v>118</v>
      </c>
      <c r="AKP7" s="71" t="s">
        <v>118</v>
      </c>
      <c r="AKQ7" s="71" t="s">
        <v>118</v>
      </c>
      <c r="AKR7" s="71" t="s">
        <v>118</v>
      </c>
      <c r="AKS7" s="71" t="s">
        <v>118</v>
      </c>
      <c r="AKT7" s="71" t="s">
        <v>118</v>
      </c>
      <c r="AKU7" s="71" t="s">
        <v>118</v>
      </c>
      <c r="AKV7" s="71" t="s">
        <v>118</v>
      </c>
      <c r="AKW7" s="71" t="s">
        <v>118</v>
      </c>
      <c r="AKX7" s="71" t="s">
        <v>118</v>
      </c>
      <c r="AKY7" s="71" t="s">
        <v>118</v>
      </c>
      <c r="AKZ7" s="71" t="s">
        <v>118</v>
      </c>
      <c r="ALA7" s="71" t="s">
        <v>118</v>
      </c>
      <c r="ALB7" s="71" t="s">
        <v>118</v>
      </c>
      <c r="ALC7" s="71" t="s">
        <v>118</v>
      </c>
      <c r="ALD7" s="71" t="s">
        <v>118</v>
      </c>
      <c r="ALE7" s="71" t="s">
        <v>118</v>
      </c>
      <c r="ALF7" s="71" t="s">
        <v>118</v>
      </c>
      <c r="ALG7" s="71" t="s">
        <v>118</v>
      </c>
      <c r="ALH7" s="71" t="s">
        <v>118</v>
      </c>
      <c r="ALI7" s="71" t="s">
        <v>118</v>
      </c>
      <c r="ALJ7" s="71" t="s">
        <v>118</v>
      </c>
      <c r="ALK7" s="71" t="s">
        <v>118</v>
      </c>
      <c r="ALL7" s="71" t="s">
        <v>118</v>
      </c>
      <c r="ALM7" s="71" t="s">
        <v>118</v>
      </c>
      <c r="ALN7" s="71" t="s">
        <v>118</v>
      </c>
      <c r="ALO7" s="71" t="s">
        <v>118</v>
      </c>
      <c r="ALP7" s="71" t="s">
        <v>118</v>
      </c>
      <c r="ALQ7" s="71" t="s">
        <v>118</v>
      </c>
      <c r="ALR7" s="71" t="s">
        <v>118</v>
      </c>
      <c r="ALS7" s="71" t="s">
        <v>118</v>
      </c>
      <c r="ALT7" s="71" t="s">
        <v>118</v>
      </c>
      <c r="ALU7" s="71" t="s">
        <v>118</v>
      </c>
      <c r="ALV7" s="71" t="s">
        <v>118</v>
      </c>
      <c r="ALW7" s="71" t="s">
        <v>118</v>
      </c>
      <c r="ALX7" s="71" t="s">
        <v>118</v>
      </c>
      <c r="ALY7" s="71" t="s">
        <v>118</v>
      </c>
      <c r="ALZ7" s="71" t="s">
        <v>118</v>
      </c>
      <c r="AMA7" s="71" t="s">
        <v>118</v>
      </c>
      <c r="AMB7" s="71" t="s">
        <v>118</v>
      </c>
      <c r="AMC7" s="71" t="s">
        <v>118</v>
      </c>
      <c r="AMD7" s="71" t="s">
        <v>118</v>
      </c>
      <c r="AME7" s="71" t="s">
        <v>118</v>
      </c>
      <c r="AMF7" s="71" t="s">
        <v>118</v>
      </c>
      <c r="AMG7" s="71" t="s">
        <v>118</v>
      </c>
      <c r="AMH7" s="71" t="s">
        <v>118</v>
      </c>
      <c r="AMI7" s="71" t="s">
        <v>118</v>
      </c>
      <c r="AMJ7" s="71" t="s">
        <v>118</v>
      </c>
      <c r="AMK7" s="71" t="s">
        <v>118</v>
      </c>
      <c r="AML7" s="71" t="s">
        <v>118</v>
      </c>
      <c r="AMM7" s="71" t="s">
        <v>118</v>
      </c>
      <c r="AMN7" s="71" t="s">
        <v>118</v>
      </c>
      <c r="AMO7" s="71" t="s">
        <v>118</v>
      </c>
      <c r="AMP7" s="71" t="s">
        <v>118</v>
      </c>
      <c r="AMQ7" s="71" t="s">
        <v>118</v>
      </c>
      <c r="AMR7" s="71" t="s">
        <v>118</v>
      </c>
      <c r="AMS7" s="71" t="s">
        <v>118</v>
      </c>
      <c r="AMT7" s="71" t="s">
        <v>118</v>
      </c>
      <c r="AMU7" s="71" t="s">
        <v>118</v>
      </c>
      <c r="AMV7" s="71" t="s">
        <v>118</v>
      </c>
      <c r="AMW7" s="71" t="s">
        <v>118</v>
      </c>
      <c r="AMX7" s="71" t="s">
        <v>118</v>
      </c>
      <c r="AMY7" s="71" t="s">
        <v>118</v>
      </c>
      <c r="AMZ7" s="71" t="s">
        <v>118</v>
      </c>
      <c r="ANA7" s="71" t="s">
        <v>118</v>
      </c>
      <c r="ANB7" s="71" t="s">
        <v>118</v>
      </c>
      <c r="ANC7" s="71" t="s">
        <v>118</v>
      </c>
      <c r="AND7" s="71" t="s">
        <v>118</v>
      </c>
      <c r="ANE7" s="71" t="s">
        <v>118</v>
      </c>
      <c r="ANF7" s="71" t="s">
        <v>118</v>
      </c>
      <c r="ANG7" s="71" t="s">
        <v>118</v>
      </c>
      <c r="ANH7" s="71" t="s">
        <v>118</v>
      </c>
      <c r="ANI7" s="71" t="s">
        <v>118</v>
      </c>
      <c r="ANJ7" s="71" t="s">
        <v>118</v>
      </c>
      <c r="ANK7" s="71" t="s">
        <v>118</v>
      </c>
      <c r="ANL7" s="71" t="s">
        <v>118</v>
      </c>
      <c r="ANM7" s="71" t="s">
        <v>118</v>
      </c>
      <c r="ANN7" s="71" t="s">
        <v>118</v>
      </c>
      <c r="ANO7" s="71" t="s">
        <v>118</v>
      </c>
      <c r="ANP7" s="71" t="s">
        <v>118</v>
      </c>
      <c r="ANQ7" s="71" t="s">
        <v>118</v>
      </c>
      <c r="ANR7" s="71" t="s">
        <v>118</v>
      </c>
      <c r="ANS7" s="71" t="s">
        <v>118</v>
      </c>
      <c r="ANT7" s="71" t="s">
        <v>118</v>
      </c>
      <c r="ANU7" s="71" t="s">
        <v>118</v>
      </c>
      <c r="ANV7" s="71" t="s">
        <v>118</v>
      </c>
      <c r="ANW7" s="71" t="s">
        <v>118</v>
      </c>
      <c r="ANX7" s="71" t="s">
        <v>118</v>
      </c>
      <c r="ANY7" s="71" t="s">
        <v>118</v>
      </c>
      <c r="ANZ7" s="71" t="s">
        <v>118</v>
      </c>
      <c r="AOA7" s="71" t="s">
        <v>118</v>
      </c>
      <c r="AOB7" s="71" t="s">
        <v>118</v>
      </c>
      <c r="AOC7" s="71" t="s">
        <v>118</v>
      </c>
      <c r="AOD7" s="71" t="s">
        <v>118</v>
      </c>
      <c r="AOE7" s="71" t="s">
        <v>118</v>
      </c>
      <c r="AOF7" s="71" t="s">
        <v>118</v>
      </c>
      <c r="AOG7" s="71" t="s">
        <v>118</v>
      </c>
      <c r="AOH7" s="71" t="s">
        <v>118</v>
      </c>
      <c r="AOI7" s="71" t="s">
        <v>118</v>
      </c>
      <c r="AOJ7" s="71" t="s">
        <v>118</v>
      </c>
      <c r="AOK7" s="71" t="s">
        <v>118</v>
      </c>
      <c r="AOL7" s="71" t="s">
        <v>118</v>
      </c>
      <c r="AOM7" s="71" t="s">
        <v>118</v>
      </c>
      <c r="AON7" s="71" t="s">
        <v>118</v>
      </c>
      <c r="AOO7" s="71" t="s">
        <v>118</v>
      </c>
      <c r="AOP7" s="71" t="s">
        <v>118</v>
      </c>
      <c r="AOQ7" s="71" t="s">
        <v>118</v>
      </c>
      <c r="AOR7" s="71" t="s">
        <v>118</v>
      </c>
      <c r="AOS7" s="71" t="s">
        <v>118</v>
      </c>
      <c r="AOT7" s="71" t="s">
        <v>118</v>
      </c>
      <c r="AOU7" s="71" t="s">
        <v>118</v>
      </c>
      <c r="AOV7" s="71" t="s">
        <v>118</v>
      </c>
      <c r="AOW7" s="71" t="s">
        <v>118</v>
      </c>
      <c r="AOX7" s="71" t="s">
        <v>118</v>
      </c>
      <c r="AOY7" s="71" t="s">
        <v>118</v>
      </c>
      <c r="AOZ7" s="71" t="s">
        <v>118</v>
      </c>
      <c r="APA7" s="71" t="s">
        <v>118</v>
      </c>
      <c r="APB7" s="71" t="s">
        <v>118</v>
      </c>
      <c r="APC7" s="71" t="s">
        <v>118</v>
      </c>
      <c r="APD7" s="71" t="s">
        <v>118</v>
      </c>
      <c r="APE7" s="71" t="s">
        <v>118</v>
      </c>
      <c r="APF7" s="71" t="s">
        <v>118</v>
      </c>
      <c r="APG7" s="71" t="s">
        <v>118</v>
      </c>
      <c r="APH7" s="71" t="s">
        <v>118</v>
      </c>
      <c r="API7" s="71" t="s">
        <v>118</v>
      </c>
      <c r="APJ7" s="71" t="s">
        <v>118</v>
      </c>
      <c r="APK7" s="71" t="s">
        <v>118</v>
      </c>
      <c r="APL7" s="71" t="s">
        <v>118</v>
      </c>
      <c r="APM7" s="71" t="s">
        <v>118</v>
      </c>
      <c r="APN7" s="71" t="s">
        <v>118</v>
      </c>
      <c r="APO7" s="71" t="s">
        <v>118</v>
      </c>
      <c r="APP7" s="71" t="s">
        <v>118</v>
      </c>
      <c r="APQ7" s="71" t="s">
        <v>118</v>
      </c>
      <c r="APR7" s="71" t="s">
        <v>118</v>
      </c>
      <c r="APS7" s="71" t="s">
        <v>118</v>
      </c>
      <c r="APT7" s="71" t="s">
        <v>118</v>
      </c>
      <c r="APU7" s="71" t="s">
        <v>118</v>
      </c>
      <c r="APV7" s="71" t="s">
        <v>118</v>
      </c>
      <c r="APW7" s="71" t="s">
        <v>118</v>
      </c>
      <c r="APX7" s="71" t="s">
        <v>118</v>
      </c>
      <c r="APY7" s="71" t="s">
        <v>118</v>
      </c>
      <c r="APZ7" s="71" t="s">
        <v>118</v>
      </c>
      <c r="AQA7" s="71" t="s">
        <v>118</v>
      </c>
      <c r="AQB7" s="71" t="s">
        <v>118</v>
      </c>
      <c r="AQC7" s="71" t="s">
        <v>118</v>
      </c>
      <c r="AQD7" s="71" t="s">
        <v>118</v>
      </c>
      <c r="AQE7" s="71" t="s">
        <v>118</v>
      </c>
      <c r="AQF7" s="71" t="s">
        <v>118</v>
      </c>
      <c r="AQG7" s="71" t="s">
        <v>118</v>
      </c>
      <c r="AQH7" s="71" t="s">
        <v>118</v>
      </c>
      <c r="AQI7" s="71" t="s">
        <v>118</v>
      </c>
      <c r="AQJ7" s="71" t="s">
        <v>118</v>
      </c>
      <c r="AQK7" s="71" t="s">
        <v>118</v>
      </c>
      <c r="AQL7" s="71" t="s">
        <v>118</v>
      </c>
      <c r="AQM7" s="71" t="s">
        <v>118</v>
      </c>
      <c r="AQN7" s="71" t="s">
        <v>118</v>
      </c>
      <c r="AQO7" s="71" t="s">
        <v>118</v>
      </c>
      <c r="AQP7" s="71" t="s">
        <v>118</v>
      </c>
      <c r="AQQ7" s="71" t="s">
        <v>118</v>
      </c>
      <c r="AQR7" s="71" t="s">
        <v>118</v>
      </c>
      <c r="AQS7" s="71" t="s">
        <v>118</v>
      </c>
      <c r="AQT7" s="71" t="s">
        <v>118</v>
      </c>
      <c r="AQU7" s="71" t="s">
        <v>118</v>
      </c>
      <c r="AQV7" s="71" t="s">
        <v>118</v>
      </c>
      <c r="AQW7" s="71" t="s">
        <v>118</v>
      </c>
      <c r="AQX7" s="71" t="s">
        <v>118</v>
      </c>
      <c r="AQY7" s="71" t="s">
        <v>118</v>
      </c>
      <c r="AQZ7" s="71" t="s">
        <v>118</v>
      </c>
      <c r="ARA7" s="71" t="s">
        <v>118</v>
      </c>
      <c r="ARB7" s="71" t="s">
        <v>118</v>
      </c>
      <c r="ARC7" s="71" t="s">
        <v>118</v>
      </c>
      <c r="ARD7" s="71" t="s">
        <v>118</v>
      </c>
      <c r="ARE7" s="71" t="s">
        <v>118</v>
      </c>
      <c r="ARF7" s="71" t="s">
        <v>118</v>
      </c>
      <c r="ARG7" s="71" t="s">
        <v>118</v>
      </c>
      <c r="ARH7" s="71" t="s">
        <v>118</v>
      </c>
      <c r="ARI7" s="71" t="s">
        <v>118</v>
      </c>
      <c r="ARJ7" s="71" t="s">
        <v>118</v>
      </c>
      <c r="ARK7" s="71" t="s">
        <v>118</v>
      </c>
      <c r="ARL7" s="71" t="s">
        <v>118</v>
      </c>
      <c r="ARM7" s="71" t="s">
        <v>118</v>
      </c>
      <c r="ARN7" s="71" t="s">
        <v>118</v>
      </c>
      <c r="ARO7" s="71" t="s">
        <v>118</v>
      </c>
      <c r="ARP7" s="71" t="s">
        <v>118</v>
      </c>
      <c r="ARQ7" s="71" t="s">
        <v>118</v>
      </c>
      <c r="ARR7" s="71" t="s">
        <v>118</v>
      </c>
      <c r="ARS7" s="71" t="s">
        <v>118</v>
      </c>
      <c r="ART7" s="71" t="s">
        <v>118</v>
      </c>
      <c r="ARU7" s="71" t="s">
        <v>118</v>
      </c>
      <c r="ARV7" s="71" t="s">
        <v>118</v>
      </c>
      <c r="ARW7" s="71" t="s">
        <v>118</v>
      </c>
      <c r="ARX7" s="71" t="s">
        <v>118</v>
      </c>
      <c r="ARY7" s="71" t="s">
        <v>118</v>
      </c>
      <c r="ARZ7" s="71" t="s">
        <v>118</v>
      </c>
      <c r="ASA7" s="71" t="s">
        <v>118</v>
      </c>
      <c r="ASB7" s="71" t="s">
        <v>118</v>
      </c>
      <c r="ASC7" s="71" t="s">
        <v>118</v>
      </c>
      <c r="ASD7" s="71" t="s">
        <v>118</v>
      </c>
      <c r="ASE7" s="71" t="s">
        <v>118</v>
      </c>
      <c r="ASF7" s="71" t="s">
        <v>118</v>
      </c>
      <c r="ASG7" s="71" t="s">
        <v>118</v>
      </c>
      <c r="ASH7" s="71" t="s">
        <v>118</v>
      </c>
      <c r="ASI7" s="71" t="s">
        <v>118</v>
      </c>
      <c r="ASJ7" s="71" t="s">
        <v>118</v>
      </c>
      <c r="ASK7" s="71" t="s">
        <v>118</v>
      </c>
      <c r="ASL7" s="71" t="s">
        <v>118</v>
      </c>
      <c r="ASM7" s="71" t="s">
        <v>118</v>
      </c>
      <c r="ASN7" s="71" t="s">
        <v>118</v>
      </c>
      <c r="ASO7" s="71" t="s">
        <v>118</v>
      </c>
      <c r="ASP7" s="71" t="s">
        <v>118</v>
      </c>
      <c r="ASQ7" s="71" t="s">
        <v>118</v>
      </c>
      <c r="ASR7" s="71" t="s">
        <v>118</v>
      </c>
      <c r="ASS7" s="71" t="s">
        <v>118</v>
      </c>
      <c r="AST7" s="71" t="s">
        <v>118</v>
      </c>
      <c r="ASU7" s="71" t="s">
        <v>118</v>
      </c>
      <c r="ASV7" s="71" t="s">
        <v>118</v>
      </c>
      <c r="ASW7" s="71" t="s">
        <v>118</v>
      </c>
      <c r="ASX7" s="71" t="s">
        <v>118</v>
      </c>
      <c r="ASY7" s="71" t="s">
        <v>118</v>
      </c>
      <c r="ASZ7" s="71" t="s">
        <v>118</v>
      </c>
      <c r="ATA7" s="71" t="s">
        <v>118</v>
      </c>
      <c r="ATB7" s="71" t="s">
        <v>118</v>
      </c>
      <c r="ATC7" s="71" t="s">
        <v>118</v>
      </c>
      <c r="ATD7" s="71" t="s">
        <v>118</v>
      </c>
      <c r="ATE7" s="71" t="s">
        <v>118</v>
      </c>
      <c r="ATF7" s="71" t="s">
        <v>118</v>
      </c>
      <c r="ATG7" s="71" t="s">
        <v>118</v>
      </c>
      <c r="ATH7" s="71" t="s">
        <v>118</v>
      </c>
      <c r="ATI7" s="71" t="s">
        <v>118</v>
      </c>
      <c r="ATJ7" s="71" t="s">
        <v>118</v>
      </c>
      <c r="ATK7" s="71" t="s">
        <v>118</v>
      </c>
      <c r="ATL7" s="71" t="s">
        <v>118</v>
      </c>
      <c r="ATM7" s="71" t="s">
        <v>118</v>
      </c>
      <c r="ATN7" s="71" t="s">
        <v>118</v>
      </c>
      <c r="ATO7" s="71" t="s">
        <v>118</v>
      </c>
      <c r="ATP7" s="71" t="s">
        <v>118</v>
      </c>
      <c r="ATQ7" s="71" t="s">
        <v>118</v>
      </c>
      <c r="ATR7" s="71" t="s">
        <v>118</v>
      </c>
      <c r="ATS7" s="71" t="s">
        <v>118</v>
      </c>
      <c r="ATT7" s="71" t="s">
        <v>118</v>
      </c>
      <c r="ATU7" s="71" t="s">
        <v>118</v>
      </c>
      <c r="ATV7" s="71" t="s">
        <v>118</v>
      </c>
      <c r="ATW7" s="71" t="s">
        <v>118</v>
      </c>
      <c r="ATX7" s="71" t="s">
        <v>118</v>
      </c>
      <c r="ATY7" s="71" t="s">
        <v>118</v>
      </c>
      <c r="ATZ7" s="71" t="s">
        <v>118</v>
      </c>
      <c r="AUA7" s="71" t="s">
        <v>118</v>
      </c>
      <c r="AUB7" s="71" t="s">
        <v>118</v>
      </c>
      <c r="AUC7" s="71" t="s">
        <v>118</v>
      </c>
      <c r="AUD7" s="71" t="s">
        <v>118</v>
      </c>
      <c r="AUE7" s="71" t="s">
        <v>118</v>
      </c>
      <c r="AUF7" s="71" t="s">
        <v>118</v>
      </c>
      <c r="AUG7" s="71" t="s">
        <v>118</v>
      </c>
      <c r="AUH7" s="71" t="s">
        <v>118</v>
      </c>
      <c r="AUI7" s="71" t="s">
        <v>118</v>
      </c>
      <c r="AUJ7" s="71" t="s">
        <v>118</v>
      </c>
      <c r="AUK7" s="71" t="s">
        <v>118</v>
      </c>
      <c r="AUL7" s="71" t="s">
        <v>118</v>
      </c>
      <c r="AUM7" s="71" t="s">
        <v>118</v>
      </c>
      <c r="AUN7" s="71" t="s">
        <v>118</v>
      </c>
      <c r="AUO7" s="71" t="s">
        <v>118</v>
      </c>
      <c r="AUP7" s="71" t="s">
        <v>118</v>
      </c>
      <c r="AUQ7" s="71" t="s">
        <v>118</v>
      </c>
      <c r="AUR7" s="71" t="s">
        <v>118</v>
      </c>
      <c r="AUS7" s="71" t="s">
        <v>118</v>
      </c>
      <c r="AUT7" s="71" t="s">
        <v>118</v>
      </c>
      <c r="AUU7" s="71" t="s">
        <v>118</v>
      </c>
      <c r="AUV7" s="71" t="s">
        <v>118</v>
      </c>
      <c r="AUW7" s="71" t="s">
        <v>118</v>
      </c>
      <c r="AUX7" s="71" t="s">
        <v>118</v>
      </c>
      <c r="AUY7" s="71" t="s">
        <v>118</v>
      </c>
      <c r="AUZ7" s="71" t="s">
        <v>118</v>
      </c>
      <c r="AVA7" s="71" t="s">
        <v>118</v>
      </c>
      <c r="AVB7" s="71" t="s">
        <v>118</v>
      </c>
      <c r="AVC7" s="71" t="s">
        <v>118</v>
      </c>
      <c r="AVD7" s="71" t="s">
        <v>118</v>
      </c>
      <c r="AVE7" s="71" t="s">
        <v>118</v>
      </c>
      <c r="AVF7" s="71" t="s">
        <v>118</v>
      </c>
      <c r="AVG7" s="71" t="s">
        <v>118</v>
      </c>
      <c r="AVH7" s="71" t="s">
        <v>118</v>
      </c>
      <c r="AVI7" s="71" t="s">
        <v>118</v>
      </c>
      <c r="AVJ7" s="71" t="s">
        <v>118</v>
      </c>
      <c r="AVK7" s="71" t="s">
        <v>118</v>
      </c>
      <c r="AVL7" s="71" t="s">
        <v>118</v>
      </c>
      <c r="AVM7" s="71" t="s">
        <v>118</v>
      </c>
      <c r="AVN7" s="71" t="s">
        <v>118</v>
      </c>
      <c r="AVO7" s="71" t="s">
        <v>118</v>
      </c>
      <c r="AVP7" s="71" t="s">
        <v>118</v>
      </c>
      <c r="AVQ7" s="71" t="s">
        <v>118</v>
      </c>
      <c r="AVR7" s="71" t="s">
        <v>118</v>
      </c>
      <c r="AVS7" s="71" t="s">
        <v>118</v>
      </c>
      <c r="AVT7" s="71" t="s">
        <v>118</v>
      </c>
      <c r="AVU7" s="71" t="s">
        <v>118</v>
      </c>
      <c r="AVV7" s="71" t="s">
        <v>118</v>
      </c>
      <c r="AVW7" s="71" t="s">
        <v>118</v>
      </c>
      <c r="AVX7" s="71" t="s">
        <v>118</v>
      </c>
      <c r="AVY7" s="71" t="s">
        <v>118</v>
      </c>
      <c r="AVZ7" s="71" t="s">
        <v>118</v>
      </c>
      <c r="AWA7" s="71" t="s">
        <v>118</v>
      </c>
      <c r="AWB7" s="71" t="s">
        <v>118</v>
      </c>
      <c r="AWC7" s="71" t="s">
        <v>118</v>
      </c>
      <c r="AWD7" s="71" t="s">
        <v>118</v>
      </c>
      <c r="AWE7" s="71" t="s">
        <v>118</v>
      </c>
      <c r="AWF7" s="71" t="s">
        <v>118</v>
      </c>
      <c r="AWG7" s="71" t="s">
        <v>118</v>
      </c>
      <c r="AWH7" s="71" t="s">
        <v>118</v>
      </c>
      <c r="AWI7" s="71" t="s">
        <v>118</v>
      </c>
      <c r="AWJ7" s="71" t="s">
        <v>118</v>
      </c>
      <c r="AWK7" s="71" t="s">
        <v>118</v>
      </c>
      <c r="AWL7" s="71" t="s">
        <v>118</v>
      </c>
      <c r="AWM7" s="71" t="s">
        <v>118</v>
      </c>
      <c r="AWN7" s="71" t="s">
        <v>118</v>
      </c>
      <c r="AWO7" s="71" t="s">
        <v>118</v>
      </c>
      <c r="AWP7" s="71" t="s">
        <v>118</v>
      </c>
      <c r="AWQ7" s="71" t="s">
        <v>118</v>
      </c>
      <c r="AWR7" s="71" t="s">
        <v>118</v>
      </c>
      <c r="AWS7" s="71" t="s">
        <v>118</v>
      </c>
      <c r="AWT7" s="71" t="s">
        <v>118</v>
      </c>
      <c r="AWU7" s="71" t="s">
        <v>118</v>
      </c>
      <c r="AWV7" s="71" t="s">
        <v>118</v>
      </c>
      <c r="AWW7" s="71" t="s">
        <v>118</v>
      </c>
      <c r="AWX7" s="71" t="s">
        <v>118</v>
      </c>
      <c r="AWY7" s="71" t="s">
        <v>118</v>
      </c>
      <c r="AWZ7" s="71" t="s">
        <v>118</v>
      </c>
      <c r="AXA7" s="71" t="s">
        <v>118</v>
      </c>
      <c r="AXB7" s="71" t="s">
        <v>118</v>
      </c>
      <c r="AXC7" s="71" t="s">
        <v>118</v>
      </c>
      <c r="AXD7" s="71" t="s">
        <v>118</v>
      </c>
      <c r="AXE7" s="71" t="s">
        <v>118</v>
      </c>
      <c r="AXF7" s="71" t="s">
        <v>118</v>
      </c>
      <c r="AXG7" s="71" t="s">
        <v>118</v>
      </c>
      <c r="AXH7" s="71" t="s">
        <v>118</v>
      </c>
      <c r="AXI7" s="71" t="s">
        <v>118</v>
      </c>
      <c r="AXJ7" s="71" t="s">
        <v>118</v>
      </c>
      <c r="AXK7" s="71" t="s">
        <v>118</v>
      </c>
      <c r="AXL7" s="71" t="s">
        <v>118</v>
      </c>
      <c r="AXM7" s="71" t="s">
        <v>118</v>
      </c>
      <c r="AXN7" s="71" t="s">
        <v>118</v>
      </c>
      <c r="AXO7" s="71" t="s">
        <v>118</v>
      </c>
      <c r="AXP7" s="71" t="s">
        <v>118</v>
      </c>
      <c r="AXQ7" s="71" t="s">
        <v>118</v>
      </c>
      <c r="AXR7" s="71" t="s">
        <v>118</v>
      </c>
      <c r="AXS7" s="71" t="s">
        <v>118</v>
      </c>
      <c r="AXT7" s="71" t="s">
        <v>118</v>
      </c>
      <c r="AXU7" s="71" t="s">
        <v>118</v>
      </c>
      <c r="AXV7" s="71" t="s">
        <v>118</v>
      </c>
      <c r="AXW7" s="71" t="s">
        <v>118</v>
      </c>
      <c r="AXX7" s="71" t="s">
        <v>118</v>
      </c>
      <c r="AXY7" s="71" t="s">
        <v>118</v>
      </c>
      <c r="AXZ7" s="71" t="s">
        <v>118</v>
      </c>
      <c r="AYA7" s="71" t="s">
        <v>118</v>
      </c>
      <c r="AYB7" s="71" t="s">
        <v>118</v>
      </c>
      <c r="AYC7" s="71" t="s">
        <v>118</v>
      </c>
      <c r="AYD7" s="71" t="s">
        <v>118</v>
      </c>
      <c r="AYE7" s="71" t="s">
        <v>118</v>
      </c>
      <c r="AYF7" s="71" t="s">
        <v>118</v>
      </c>
      <c r="AYG7" s="71" t="s">
        <v>118</v>
      </c>
      <c r="AYH7" s="71" t="s">
        <v>118</v>
      </c>
      <c r="AYI7" s="71" t="s">
        <v>118</v>
      </c>
      <c r="AYJ7" s="71" t="s">
        <v>118</v>
      </c>
      <c r="AYK7" s="71" t="s">
        <v>118</v>
      </c>
      <c r="AYL7" s="71" t="s">
        <v>118</v>
      </c>
      <c r="AYM7" s="71" t="s">
        <v>118</v>
      </c>
      <c r="AYN7" s="71" t="s">
        <v>118</v>
      </c>
      <c r="AYO7" s="71" t="s">
        <v>118</v>
      </c>
      <c r="AYP7" s="71" t="s">
        <v>118</v>
      </c>
      <c r="AYQ7" s="71" t="s">
        <v>118</v>
      </c>
      <c r="AYR7" s="71" t="s">
        <v>118</v>
      </c>
      <c r="AYS7" s="71" t="s">
        <v>118</v>
      </c>
      <c r="AYT7" s="71" t="s">
        <v>118</v>
      </c>
      <c r="AYU7" s="71" t="s">
        <v>118</v>
      </c>
      <c r="AYV7" s="71" t="s">
        <v>118</v>
      </c>
      <c r="AYW7" s="71" t="s">
        <v>118</v>
      </c>
      <c r="AYX7" s="71" t="s">
        <v>118</v>
      </c>
      <c r="AYY7" s="71" t="s">
        <v>118</v>
      </c>
      <c r="AYZ7" s="71" t="s">
        <v>118</v>
      </c>
      <c r="AZA7" s="71" t="s">
        <v>118</v>
      </c>
      <c r="AZB7" s="71" t="s">
        <v>118</v>
      </c>
      <c r="AZC7" s="71" t="s">
        <v>118</v>
      </c>
      <c r="AZD7" s="71" t="s">
        <v>118</v>
      </c>
      <c r="AZE7" s="71" t="s">
        <v>118</v>
      </c>
      <c r="AZF7" s="71" t="s">
        <v>118</v>
      </c>
      <c r="AZG7" s="71" t="s">
        <v>118</v>
      </c>
      <c r="AZH7" s="71" t="s">
        <v>118</v>
      </c>
      <c r="AZI7" s="71" t="s">
        <v>118</v>
      </c>
      <c r="AZJ7" s="71" t="s">
        <v>118</v>
      </c>
      <c r="AZK7" s="71" t="s">
        <v>118</v>
      </c>
      <c r="AZL7" s="71" t="s">
        <v>118</v>
      </c>
      <c r="AZM7" s="71" t="s">
        <v>118</v>
      </c>
      <c r="AZN7" s="71" t="s">
        <v>118</v>
      </c>
      <c r="AZO7" s="71" t="s">
        <v>118</v>
      </c>
      <c r="AZP7" s="71" t="s">
        <v>118</v>
      </c>
      <c r="AZQ7" s="71" t="s">
        <v>118</v>
      </c>
      <c r="AZR7" s="71" t="s">
        <v>118</v>
      </c>
      <c r="AZS7" s="71" t="s">
        <v>118</v>
      </c>
      <c r="AZT7" s="71" t="s">
        <v>118</v>
      </c>
      <c r="AZU7" s="71" t="s">
        <v>118</v>
      </c>
      <c r="AZV7" s="71" t="s">
        <v>118</v>
      </c>
      <c r="AZW7" s="71" t="s">
        <v>118</v>
      </c>
      <c r="AZX7" s="71" t="s">
        <v>118</v>
      </c>
      <c r="AZY7" s="71" t="s">
        <v>118</v>
      </c>
      <c r="AZZ7" s="71" t="s">
        <v>118</v>
      </c>
      <c r="BAA7" s="71" t="s">
        <v>118</v>
      </c>
      <c r="BAB7" s="71" t="s">
        <v>118</v>
      </c>
      <c r="BAC7" s="71" t="s">
        <v>118</v>
      </c>
      <c r="BAD7" s="71" t="s">
        <v>118</v>
      </c>
      <c r="BAE7" s="71" t="s">
        <v>118</v>
      </c>
      <c r="BAF7" s="71" t="s">
        <v>118</v>
      </c>
      <c r="BAG7" s="71" t="s">
        <v>118</v>
      </c>
      <c r="BAH7" s="71" t="s">
        <v>118</v>
      </c>
      <c r="BAI7" s="71" t="s">
        <v>118</v>
      </c>
      <c r="BAJ7" s="71" t="s">
        <v>118</v>
      </c>
      <c r="BAK7" s="71" t="s">
        <v>118</v>
      </c>
      <c r="BAL7" s="71" t="s">
        <v>118</v>
      </c>
      <c r="BAM7" s="71" t="s">
        <v>118</v>
      </c>
      <c r="BAN7" s="71" t="s">
        <v>118</v>
      </c>
      <c r="BAO7" s="71" t="s">
        <v>118</v>
      </c>
      <c r="BAP7" s="71" t="s">
        <v>118</v>
      </c>
      <c r="BAQ7" s="71" t="s">
        <v>118</v>
      </c>
      <c r="BAR7" s="71" t="s">
        <v>118</v>
      </c>
      <c r="BAS7" s="71" t="s">
        <v>118</v>
      </c>
      <c r="BAT7" s="71" t="s">
        <v>118</v>
      </c>
      <c r="BAU7" s="71" t="s">
        <v>118</v>
      </c>
      <c r="BAV7" s="71" t="s">
        <v>118</v>
      </c>
      <c r="BAW7" s="71" t="s">
        <v>118</v>
      </c>
      <c r="BAX7" s="71" t="s">
        <v>118</v>
      </c>
      <c r="BAY7" s="71" t="s">
        <v>118</v>
      </c>
      <c r="BAZ7" s="71" t="s">
        <v>118</v>
      </c>
      <c r="BBA7" s="71" t="s">
        <v>118</v>
      </c>
      <c r="BBB7" s="71" t="s">
        <v>118</v>
      </c>
      <c r="BBC7" s="71" t="s">
        <v>118</v>
      </c>
      <c r="BBD7" s="71" t="s">
        <v>118</v>
      </c>
      <c r="BBE7" s="71" t="s">
        <v>118</v>
      </c>
      <c r="BBF7" s="71" t="s">
        <v>118</v>
      </c>
      <c r="BBG7" s="71" t="s">
        <v>118</v>
      </c>
      <c r="BBH7" s="71" t="s">
        <v>118</v>
      </c>
      <c r="BBI7" s="71" t="s">
        <v>118</v>
      </c>
      <c r="BBJ7" s="71" t="s">
        <v>118</v>
      </c>
      <c r="BBK7" s="71" t="s">
        <v>118</v>
      </c>
      <c r="BBL7" s="71" t="s">
        <v>118</v>
      </c>
      <c r="BBM7" s="71" t="s">
        <v>118</v>
      </c>
      <c r="BBN7" s="71" t="s">
        <v>118</v>
      </c>
      <c r="BBO7" s="71" t="s">
        <v>118</v>
      </c>
      <c r="BBP7" s="71" t="s">
        <v>118</v>
      </c>
      <c r="BBQ7" s="71" t="s">
        <v>118</v>
      </c>
      <c r="BBR7" s="71" t="s">
        <v>118</v>
      </c>
      <c r="BBS7" s="71" t="s">
        <v>118</v>
      </c>
      <c r="BBT7" s="71" t="s">
        <v>118</v>
      </c>
      <c r="BBU7" s="71" t="s">
        <v>118</v>
      </c>
      <c r="BBV7" s="71" t="s">
        <v>118</v>
      </c>
      <c r="BBW7" s="71" t="s">
        <v>118</v>
      </c>
      <c r="BBX7" s="71" t="s">
        <v>118</v>
      </c>
      <c r="BBY7" s="71" t="s">
        <v>118</v>
      </c>
      <c r="BBZ7" s="71" t="s">
        <v>118</v>
      </c>
      <c r="BCA7" s="71" t="s">
        <v>118</v>
      </c>
      <c r="BCB7" s="71" t="s">
        <v>118</v>
      </c>
      <c r="BCC7" s="71" t="s">
        <v>118</v>
      </c>
      <c r="BCD7" s="71" t="s">
        <v>118</v>
      </c>
      <c r="BCE7" s="71" t="s">
        <v>118</v>
      </c>
      <c r="BCF7" s="71" t="s">
        <v>118</v>
      </c>
      <c r="BCG7" s="71" t="s">
        <v>118</v>
      </c>
      <c r="BCH7" s="71" t="s">
        <v>118</v>
      </c>
      <c r="BCI7" s="71" t="s">
        <v>118</v>
      </c>
      <c r="BCJ7" s="71" t="s">
        <v>118</v>
      </c>
      <c r="BCK7" s="71" t="s">
        <v>118</v>
      </c>
      <c r="BCL7" s="71" t="s">
        <v>118</v>
      </c>
      <c r="BCM7" s="71" t="s">
        <v>118</v>
      </c>
      <c r="BCN7" s="71" t="s">
        <v>118</v>
      </c>
      <c r="BCO7" s="71" t="s">
        <v>118</v>
      </c>
      <c r="BCP7" s="71" t="s">
        <v>118</v>
      </c>
      <c r="BCQ7" s="71" t="s">
        <v>118</v>
      </c>
      <c r="BCR7" s="71" t="s">
        <v>118</v>
      </c>
      <c r="BCS7" s="71" t="s">
        <v>118</v>
      </c>
      <c r="BCT7" s="71" t="s">
        <v>118</v>
      </c>
      <c r="BCU7" s="71" t="s">
        <v>118</v>
      </c>
      <c r="BCV7" s="71" t="s">
        <v>118</v>
      </c>
      <c r="BCW7" s="71" t="s">
        <v>118</v>
      </c>
      <c r="BCX7" s="71" t="s">
        <v>118</v>
      </c>
      <c r="BCY7" s="71" t="s">
        <v>118</v>
      </c>
      <c r="BCZ7" s="71" t="s">
        <v>118</v>
      </c>
      <c r="BDA7" s="71" t="s">
        <v>118</v>
      </c>
      <c r="BDB7" s="71" t="s">
        <v>118</v>
      </c>
      <c r="BDC7" s="71" t="s">
        <v>118</v>
      </c>
      <c r="BDD7" s="71" t="s">
        <v>118</v>
      </c>
      <c r="BDE7" s="71" t="s">
        <v>118</v>
      </c>
      <c r="BDF7" s="71" t="s">
        <v>118</v>
      </c>
      <c r="BDG7" s="71" t="s">
        <v>118</v>
      </c>
      <c r="BDH7" s="71" t="s">
        <v>118</v>
      </c>
      <c r="BDI7" s="71" t="s">
        <v>118</v>
      </c>
      <c r="BDJ7" s="71" t="s">
        <v>118</v>
      </c>
      <c r="BDK7" s="71" t="s">
        <v>118</v>
      </c>
      <c r="BDL7" s="71" t="s">
        <v>118</v>
      </c>
      <c r="BDM7" s="71" t="s">
        <v>118</v>
      </c>
      <c r="BDN7" s="71" t="s">
        <v>118</v>
      </c>
      <c r="BDO7" s="71" t="s">
        <v>118</v>
      </c>
      <c r="BDP7" s="71" t="s">
        <v>118</v>
      </c>
      <c r="BDQ7" s="71" t="s">
        <v>118</v>
      </c>
      <c r="BDR7" s="71" t="s">
        <v>118</v>
      </c>
      <c r="BDS7" s="71" t="s">
        <v>118</v>
      </c>
      <c r="BDT7" s="71" t="s">
        <v>118</v>
      </c>
      <c r="BDU7" s="71" t="s">
        <v>118</v>
      </c>
      <c r="BDV7" s="71" t="s">
        <v>118</v>
      </c>
      <c r="BDW7" s="71" t="s">
        <v>118</v>
      </c>
      <c r="BDX7" s="71" t="s">
        <v>118</v>
      </c>
      <c r="BDY7" s="71" t="s">
        <v>118</v>
      </c>
      <c r="BDZ7" s="71" t="s">
        <v>118</v>
      </c>
      <c r="BEA7" s="71" t="s">
        <v>118</v>
      </c>
      <c r="BEB7" s="71" t="s">
        <v>118</v>
      </c>
      <c r="BEC7" s="71" t="s">
        <v>118</v>
      </c>
      <c r="BED7" s="71" t="s">
        <v>118</v>
      </c>
      <c r="BEE7" s="71" t="s">
        <v>118</v>
      </c>
      <c r="BEF7" s="71" t="s">
        <v>118</v>
      </c>
      <c r="BEG7" s="71" t="s">
        <v>118</v>
      </c>
      <c r="BEH7" s="71" t="s">
        <v>118</v>
      </c>
      <c r="BEI7" s="71" t="s">
        <v>118</v>
      </c>
      <c r="BEJ7" s="71" t="s">
        <v>118</v>
      </c>
      <c r="BEK7" s="71" t="s">
        <v>118</v>
      </c>
      <c r="BEL7" s="71" t="s">
        <v>118</v>
      </c>
      <c r="BEM7" s="71" t="s">
        <v>118</v>
      </c>
      <c r="BEN7" s="71" t="s">
        <v>118</v>
      </c>
      <c r="BEO7" s="71" t="s">
        <v>118</v>
      </c>
      <c r="BEP7" s="71" t="s">
        <v>118</v>
      </c>
      <c r="BEQ7" s="71" t="s">
        <v>118</v>
      </c>
      <c r="BER7" s="71" t="s">
        <v>118</v>
      </c>
      <c r="BES7" s="71" t="s">
        <v>118</v>
      </c>
      <c r="BET7" s="71" t="s">
        <v>118</v>
      </c>
      <c r="BEU7" s="71" t="s">
        <v>118</v>
      </c>
      <c r="BEV7" s="71" t="s">
        <v>118</v>
      </c>
      <c r="BEW7" s="71" t="s">
        <v>118</v>
      </c>
      <c r="BEX7" s="71" t="s">
        <v>118</v>
      </c>
      <c r="BEY7" s="71" t="s">
        <v>118</v>
      </c>
      <c r="BEZ7" s="71" t="s">
        <v>118</v>
      </c>
      <c r="BFA7" s="71" t="s">
        <v>118</v>
      </c>
      <c r="BFB7" s="71" t="s">
        <v>118</v>
      </c>
      <c r="BFC7" s="71" t="s">
        <v>118</v>
      </c>
      <c r="BFD7" s="71" t="s">
        <v>118</v>
      </c>
      <c r="BFE7" s="71" t="s">
        <v>118</v>
      </c>
      <c r="BFF7" s="71" t="s">
        <v>118</v>
      </c>
      <c r="BFG7" s="71" t="s">
        <v>118</v>
      </c>
      <c r="BFH7" s="71" t="s">
        <v>118</v>
      </c>
      <c r="BFI7" s="71" t="s">
        <v>118</v>
      </c>
      <c r="BFJ7" s="71" t="s">
        <v>118</v>
      </c>
      <c r="BFK7" s="71" t="s">
        <v>118</v>
      </c>
      <c r="BFL7" s="71" t="s">
        <v>118</v>
      </c>
      <c r="BFM7" s="71" t="s">
        <v>118</v>
      </c>
      <c r="BFN7" s="71" t="s">
        <v>118</v>
      </c>
      <c r="BFO7" s="71" t="s">
        <v>118</v>
      </c>
      <c r="BFP7" s="71" t="s">
        <v>118</v>
      </c>
      <c r="BFQ7" s="71" t="s">
        <v>118</v>
      </c>
      <c r="BFR7" s="71" t="s">
        <v>118</v>
      </c>
      <c r="BFS7" s="71" t="s">
        <v>118</v>
      </c>
      <c r="BFT7" s="71" t="s">
        <v>118</v>
      </c>
      <c r="BFU7" s="71" t="s">
        <v>118</v>
      </c>
      <c r="BFV7" s="71" t="s">
        <v>118</v>
      </c>
      <c r="BFW7" s="71" t="s">
        <v>118</v>
      </c>
      <c r="BFX7" s="71" t="s">
        <v>118</v>
      </c>
      <c r="BFY7" s="71" t="s">
        <v>118</v>
      </c>
      <c r="BFZ7" s="71" t="s">
        <v>118</v>
      </c>
      <c r="BGA7" s="71" t="s">
        <v>118</v>
      </c>
      <c r="BGB7" s="71" t="s">
        <v>118</v>
      </c>
      <c r="BGC7" s="71" t="s">
        <v>118</v>
      </c>
      <c r="BGD7" s="71" t="s">
        <v>118</v>
      </c>
      <c r="BGE7" s="71" t="s">
        <v>118</v>
      </c>
      <c r="BGF7" s="71" t="s">
        <v>118</v>
      </c>
      <c r="BGG7" s="71" t="s">
        <v>118</v>
      </c>
      <c r="BGH7" s="71" t="s">
        <v>118</v>
      </c>
      <c r="BGI7" s="71" t="s">
        <v>118</v>
      </c>
      <c r="BGJ7" s="71" t="s">
        <v>118</v>
      </c>
      <c r="BGK7" s="71" t="s">
        <v>118</v>
      </c>
      <c r="BGL7" s="71" t="s">
        <v>118</v>
      </c>
      <c r="BGM7" s="71" t="s">
        <v>118</v>
      </c>
      <c r="BGN7" s="71" t="s">
        <v>118</v>
      </c>
      <c r="BGO7" s="71" t="s">
        <v>118</v>
      </c>
      <c r="BGP7" s="71" t="s">
        <v>118</v>
      </c>
      <c r="BGQ7" s="71" t="s">
        <v>118</v>
      </c>
      <c r="BGR7" s="71" t="s">
        <v>118</v>
      </c>
      <c r="BGS7" s="71" t="s">
        <v>118</v>
      </c>
      <c r="BGT7" s="71" t="s">
        <v>118</v>
      </c>
      <c r="BGU7" s="71" t="s">
        <v>118</v>
      </c>
      <c r="BGV7" s="71" t="s">
        <v>118</v>
      </c>
      <c r="BGW7" s="71" t="s">
        <v>118</v>
      </c>
      <c r="BGX7" s="71" t="s">
        <v>118</v>
      </c>
      <c r="BGY7" s="71" t="s">
        <v>118</v>
      </c>
      <c r="BGZ7" s="71" t="s">
        <v>118</v>
      </c>
      <c r="BHA7" s="71" t="s">
        <v>118</v>
      </c>
      <c r="BHB7" s="71" t="s">
        <v>118</v>
      </c>
      <c r="BHC7" s="71" t="s">
        <v>118</v>
      </c>
      <c r="BHD7" s="71" t="s">
        <v>118</v>
      </c>
      <c r="BHE7" s="71" t="s">
        <v>118</v>
      </c>
      <c r="BHF7" s="71" t="s">
        <v>118</v>
      </c>
      <c r="BHG7" s="71" t="s">
        <v>118</v>
      </c>
      <c r="BHH7" s="71" t="s">
        <v>118</v>
      </c>
      <c r="BHI7" s="71" t="s">
        <v>118</v>
      </c>
      <c r="BHJ7" s="71" t="s">
        <v>118</v>
      </c>
      <c r="BHK7" s="71" t="s">
        <v>118</v>
      </c>
      <c r="BHL7" s="71" t="s">
        <v>118</v>
      </c>
      <c r="BHM7" s="71" t="s">
        <v>118</v>
      </c>
      <c r="BHN7" s="71" t="s">
        <v>118</v>
      </c>
      <c r="BHO7" s="71" t="s">
        <v>118</v>
      </c>
      <c r="BHP7" s="71" t="s">
        <v>118</v>
      </c>
      <c r="BHQ7" s="71" t="s">
        <v>118</v>
      </c>
      <c r="BHR7" s="71" t="s">
        <v>118</v>
      </c>
      <c r="BHS7" s="71" t="s">
        <v>118</v>
      </c>
      <c r="BHT7" s="71" t="s">
        <v>118</v>
      </c>
      <c r="BHU7" s="71" t="s">
        <v>118</v>
      </c>
      <c r="BHV7" s="71" t="s">
        <v>118</v>
      </c>
      <c r="BHW7" s="71" t="s">
        <v>118</v>
      </c>
      <c r="BHX7" s="71" t="s">
        <v>118</v>
      </c>
      <c r="BHY7" s="71" t="s">
        <v>118</v>
      </c>
      <c r="BHZ7" s="71" t="s">
        <v>118</v>
      </c>
      <c r="BIA7" s="71" t="s">
        <v>118</v>
      </c>
      <c r="BIB7" s="71" t="s">
        <v>118</v>
      </c>
      <c r="BIC7" s="71" t="s">
        <v>118</v>
      </c>
      <c r="BID7" s="71" t="s">
        <v>118</v>
      </c>
      <c r="BIE7" s="71" t="s">
        <v>118</v>
      </c>
      <c r="BIF7" s="71" t="s">
        <v>118</v>
      </c>
      <c r="BIG7" s="71" t="s">
        <v>118</v>
      </c>
      <c r="BIH7" s="71" t="s">
        <v>118</v>
      </c>
      <c r="BII7" s="71" t="s">
        <v>118</v>
      </c>
      <c r="BIJ7" s="71" t="s">
        <v>118</v>
      </c>
      <c r="BIK7" s="71" t="s">
        <v>118</v>
      </c>
      <c r="BIL7" s="71" t="s">
        <v>118</v>
      </c>
      <c r="BIM7" s="71" t="s">
        <v>118</v>
      </c>
      <c r="BIN7" s="71" t="s">
        <v>118</v>
      </c>
      <c r="BIO7" s="71" t="s">
        <v>118</v>
      </c>
      <c r="BIP7" s="71" t="s">
        <v>118</v>
      </c>
      <c r="BIQ7" s="71" t="s">
        <v>118</v>
      </c>
      <c r="BIR7" s="71" t="s">
        <v>118</v>
      </c>
      <c r="BIS7" s="71" t="s">
        <v>118</v>
      </c>
      <c r="BIT7" s="71" t="s">
        <v>118</v>
      </c>
      <c r="BIU7" s="71" t="s">
        <v>118</v>
      </c>
      <c r="BIV7" s="71" t="s">
        <v>118</v>
      </c>
      <c r="BIW7" s="71" t="s">
        <v>118</v>
      </c>
      <c r="BIX7" s="71" t="s">
        <v>118</v>
      </c>
      <c r="BIY7" s="71" t="s">
        <v>118</v>
      </c>
      <c r="BIZ7" s="71" t="s">
        <v>118</v>
      </c>
      <c r="BJA7" s="71" t="s">
        <v>118</v>
      </c>
      <c r="BJB7" s="71" t="s">
        <v>118</v>
      </c>
      <c r="BJC7" s="71" t="s">
        <v>118</v>
      </c>
      <c r="BJD7" s="71" t="s">
        <v>118</v>
      </c>
      <c r="BJE7" s="71" t="s">
        <v>118</v>
      </c>
      <c r="BJF7" s="71" t="s">
        <v>118</v>
      </c>
      <c r="BJG7" s="71" t="s">
        <v>118</v>
      </c>
      <c r="BJH7" s="71" t="s">
        <v>118</v>
      </c>
      <c r="BJI7" s="71" t="s">
        <v>118</v>
      </c>
      <c r="BJJ7" s="71" t="s">
        <v>118</v>
      </c>
      <c r="BJK7" s="71" t="s">
        <v>118</v>
      </c>
      <c r="BJL7" s="71" t="s">
        <v>118</v>
      </c>
      <c r="BJM7" s="71" t="s">
        <v>118</v>
      </c>
      <c r="BJN7" s="71" t="s">
        <v>118</v>
      </c>
      <c r="BJO7" s="71" t="s">
        <v>118</v>
      </c>
      <c r="BJP7" s="71" t="s">
        <v>118</v>
      </c>
      <c r="BJQ7" s="71" t="s">
        <v>118</v>
      </c>
      <c r="BJR7" s="71" t="s">
        <v>118</v>
      </c>
      <c r="BJS7" s="71" t="s">
        <v>118</v>
      </c>
      <c r="BJT7" s="71" t="s">
        <v>118</v>
      </c>
      <c r="BJU7" s="71" t="s">
        <v>118</v>
      </c>
      <c r="BJV7" s="71" t="s">
        <v>118</v>
      </c>
      <c r="BJW7" s="71" t="s">
        <v>118</v>
      </c>
      <c r="BJX7" s="71" t="s">
        <v>118</v>
      </c>
      <c r="BJY7" s="71" t="s">
        <v>118</v>
      </c>
      <c r="BJZ7" s="71" t="s">
        <v>118</v>
      </c>
      <c r="BKA7" s="71" t="s">
        <v>118</v>
      </c>
      <c r="BKB7" s="71" t="s">
        <v>118</v>
      </c>
      <c r="BKC7" s="71" t="s">
        <v>118</v>
      </c>
      <c r="BKD7" s="71" t="s">
        <v>118</v>
      </c>
      <c r="BKE7" s="71" t="s">
        <v>118</v>
      </c>
      <c r="BKF7" s="71" t="s">
        <v>118</v>
      </c>
      <c r="BKG7" s="71" t="s">
        <v>118</v>
      </c>
      <c r="BKH7" s="71" t="s">
        <v>118</v>
      </c>
      <c r="BKI7" s="71" t="s">
        <v>118</v>
      </c>
      <c r="BKJ7" s="71" t="s">
        <v>118</v>
      </c>
      <c r="BKK7" s="71" t="s">
        <v>118</v>
      </c>
      <c r="BKL7" s="71" t="s">
        <v>118</v>
      </c>
      <c r="BKM7" s="71" t="s">
        <v>118</v>
      </c>
      <c r="BKN7" s="71" t="s">
        <v>118</v>
      </c>
      <c r="BKO7" s="71" t="s">
        <v>118</v>
      </c>
      <c r="BKP7" s="71" t="s">
        <v>118</v>
      </c>
      <c r="BKQ7" s="71" t="s">
        <v>118</v>
      </c>
      <c r="BKR7" s="71" t="s">
        <v>118</v>
      </c>
      <c r="BKS7" s="71" t="s">
        <v>118</v>
      </c>
      <c r="BKT7" s="71" t="s">
        <v>118</v>
      </c>
      <c r="BKU7" s="71" t="s">
        <v>118</v>
      </c>
      <c r="BKV7" s="71" t="s">
        <v>118</v>
      </c>
      <c r="BKW7" s="71" t="s">
        <v>118</v>
      </c>
      <c r="BKX7" s="71" t="s">
        <v>118</v>
      </c>
      <c r="BKY7" s="71" t="s">
        <v>118</v>
      </c>
      <c r="BKZ7" s="71" t="s">
        <v>118</v>
      </c>
      <c r="BLA7" s="71" t="s">
        <v>118</v>
      </c>
      <c r="BLB7" s="71" t="s">
        <v>118</v>
      </c>
      <c r="BLC7" s="71" t="s">
        <v>118</v>
      </c>
      <c r="BLD7" s="71" t="s">
        <v>118</v>
      </c>
      <c r="BLE7" s="71" t="s">
        <v>118</v>
      </c>
      <c r="BLF7" s="71" t="s">
        <v>118</v>
      </c>
      <c r="BLG7" s="71" t="s">
        <v>118</v>
      </c>
      <c r="BLH7" s="71" t="s">
        <v>118</v>
      </c>
      <c r="BLI7" s="71" t="s">
        <v>118</v>
      </c>
      <c r="BLJ7" s="71" t="s">
        <v>118</v>
      </c>
      <c r="BLK7" s="71" t="s">
        <v>118</v>
      </c>
      <c r="BLL7" s="71" t="s">
        <v>118</v>
      </c>
      <c r="BLM7" s="71" t="s">
        <v>118</v>
      </c>
      <c r="BLN7" s="71" t="s">
        <v>118</v>
      </c>
      <c r="BLO7" s="71" t="s">
        <v>118</v>
      </c>
      <c r="BLP7" s="71" t="s">
        <v>118</v>
      </c>
      <c r="BLQ7" s="71" t="s">
        <v>118</v>
      </c>
      <c r="BLR7" s="71" t="s">
        <v>118</v>
      </c>
      <c r="BLS7" s="71" t="s">
        <v>118</v>
      </c>
      <c r="BLT7" s="71" t="s">
        <v>118</v>
      </c>
      <c r="BLU7" s="71" t="s">
        <v>118</v>
      </c>
      <c r="BLV7" s="71" t="s">
        <v>118</v>
      </c>
      <c r="BLW7" s="71" t="s">
        <v>118</v>
      </c>
      <c r="BLX7" s="71" t="s">
        <v>118</v>
      </c>
      <c r="BLY7" s="71" t="s">
        <v>118</v>
      </c>
      <c r="BLZ7" s="71" t="s">
        <v>118</v>
      </c>
      <c r="BMA7" s="71" t="s">
        <v>118</v>
      </c>
      <c r="BMB7" s="71" t="s">
        <v>118</v>
      </c>
      <c r="BMC7" s="71" t="s">
        <v>118</v>
      </c>
      <c r="BMD7" s="71" t="s">
        <v>118</v>
      </c>
      <c r="BME7" s="71" t="s">
        <v>118</v>
      </c>
      <c r="BMF7" s="71" t="s">
        <v>118</v>
      </c>
      <c r="BMG7" s="71" t="s">
        <v>118</v>
      </c>
      <c r="BMH7" s="71" t="s">
        <v>118</v>
      </c>
      <c r="BMI7" s="71" t="s">
        <v>118</v>
      </c>
      <c r="BMJ7" s="71" t="s">
        <v>118</v>
      </c>
      <c r="BMK7" s="71" t="s">
        <v>118</v>
      </c>
      <c r="BML7" s="71" t="s">
        <v>118</v>
      </c>
      <c r="BMM7" s="71" t="s">
        <v>118</v>
      </c>
      <c r="BMN7" s="71" t="s">
        <v>118</v>
      </c>
      <c r="BMO7" s="71" t="s">
        <v>118</v>
      </c>
      <c r="BMP7" s="71" t="s">
        <v>118</v>
      </c>
      <c r="BMQ7" s="71" t="s">
        <v>118</v>
      </c>
      <c r="BMR7" s="71" t="s">
        <v>118</v>
      </c>
      <c r="BMS7" s="71" t="s">
        <v>118</v>
      </c>
      <c r="BMT7" s="71" t="s">
        <v>118</v>
      </c>
      <c r="BMU7" s="71" t="s">
        <v>118</v>
      </c>
      <c r="BMV7" s="71" t="s">
        <v>118</v>
      </c>
      <c r="BMW7" s="71" t="s">
        <v>118</v>
      </c>
      <c r="BMX7" s="71" t="s">
        <v>118</v>
      </c>
      <c r="BMY7" s="71" t="s">
        <v>118</v>
      </c>
      <c r="BMZ7" s="71" t="s">
        <v>118</v>
      </c>
      <c r="BNA7" s="71" t="s">
        <v>118</v>
      </c>
      <c r="BNB7" s="71" t="s">
        <v>118</v>
      </c>
      <c r="BNC7" s="71" t="s">
        <v>118</v>
      </c>
      <c r="BND7" s="71" t="s">
        <v>118</v>
      </c>
      <c r="BNE7" s="71" t="s">
        <v>118</v>
      </c>
      <c r="BNF7" s="71" t="s">
        <v>118</v>
      </c>
      <c r="BNG7" s="71" t="s">
        <v>118</v>
      </c>
      <c r="BNH7" s="71" t="s">
        <v>118</v>
      </c>
      <c r="BNI7" s="71" t="s">
        <v>118</v>
      </c>
      <c r="BNJ7" s="71" t="s">
        <v>118</v>
      </c>
      <c r="BNK7" s="71" t="s">
        <v>118</v>
      </c>
      <c r="BNL7" s="71" t="s">
        <v>118</v>
      </c>
      <c r="BNM7" s="71" t="s">
        <v>118</v>
      </c>
      <c r="BNN7" s="71" t="s">
        <v>118</v>
      </c>
      <c r="BNO7" s="71" t="s">
        <v>118</v>
      </c>
      <c r="BNP7" s="71" t="s">
        <v>118</v>
      </c>
      <c r="BNQ7" s="71" t="s">
        <v>118</v>
      </c>
      <c r="BNR7" s="71" t="s">
        <v>118</v>
      </c>
      <c r="BNS7" s="71" t="s">
        <v>118</v>
      </c>
      <c r="BNT7" s="71" t="s">
        <v>118</v>
      </c>
      <c r="BNU7" s="71" t="s">
        <v>118</v>
      </c>
      <c r="BNV7" s="71" t="s">
        <v>118</v>
      </c>
      <c r="BNW7" s="71" t="s">
        <v>118</v>
      </c>
      <c r="BNX7" s="71" t="s">
        <v>118</v>
      </c>
      <c r="BNY7" s="71" t="s">
        <v>118</v>
      </c>
      <c r="BNZ7" s="71" t="s">
        <v>118</v>
      </c>
      <c r="BOA7" s="71" t="s">
        <v>118</v>
      </c>
      <c r="BOB7" s="71" t="s">
        <v>118</v>
      </c>
      <c r="BOC7" s="71" t="s">
        <v>118</v>
      </c>
      <c r="BOD7" s="71" t="s">
        <v>118</v>
      </c>
      <c r="BOE7" s="71" t="s">
        <v>118</v>
      </c>
      <c r="BOF7" s="71" t="s">
        <v>118</v>
      </c>
      <c r="BOG7" s="71" t="s">
        <v>118</v>
      </c>
      <c r="BOH7" s="71" t="s">
        <v>118</v>
      </c>
      <c r="BOI7" s="71" t="s">
        <v>118</v>
      </c>
      <c r="BOJ7" s="71" t="s">
        <v>118</v>
      </c>
      <c r="BOK7" s="71" t="s">
        <v>118</v>
      </c>
      <c r="BOL7" s="71" t="s">
        <v>118</v>
      </c>
      <c r="BOM7" s="71" t="s">
        <v>118</v>
      </c>
      <c r="BON7" s="71" t="s">
        <v>118</v>
      </c>
      <c r="BOO7" s="71" t="s">
        <v>118</v>
      </c>
      <c r="BOP7" s="71" t="s">
        <v>118</v>
      </c>
      <c r="BOQ7" s="71" t="s">
        <v>118</v>
      </c>
      <c r="BOR7" s="71" t="s">
        <v>118</v>
      </c>
      <c r="BOS7" s="71" t="s">
        <v>118</v>
      </c>
      <c r="BOT7" s="71" t="s">
        <v>118</v>
      </c>
      <c r="BOU7" s="71" t="s">
        <v>118</v>
      </c>
      <c r="BOV7" s="71" t="s">
        <v>118</v>
      </c>
      <c r="BOW7" s="71" t="s">
        <v>118</v>
      </c>
      <c r="BOX7" s="71" t="s">
        <v>118</v>
      </c>
      <c r="BOY7" s="71" t="s">
        <v>118</v>
      </c>
      <c r="BOZ7" s="71" t="s">
        <v>118</v>
      </c>
      <c r="BPA7" s="71" t="s">
        <v>118</v>
      </c>
      <c r="BPB7" s="71" t="s">
        <v>118</v>
      </c>
      <c r="BPC7" s="71" t="s">
        <v>118</v>
      </c>
      <c r="BPD7" s="71" t="s">
        <v>118</v>
      </c>
      <c r="BPE7" s="71" t="s">
        <v>118</v>
      </c>
      <c r="BPF7" s="71" t="s">
        <v>118</v>
      </c>
      <c r="BPG7" s="71" t="s">
        <v>118</v>
      </c>
      <c r="BPH7" s="71" t="s">
        <v>118</v>
      </c>
      <c r="BPI7" s="71" t="s">
        <v>118</v>
      </c>
      <c r="BPJ7" s="71" t="s">
        <v>118</v>
      </c>
      <c r="BPK7" s="71" t="s">
        <v>118</v>
      </c>
      <c r="BPL7" s="71" t="s">
        <v>118</v>
      </c>
      <c r="BPM7" s="71" t="s">
        <v>118</v>
      </c>
      <c r="BPN7" s="71" t="s">
        <v>118</v>
      </c>
      <c r="BPO7" s="71" t="s">
        <v>118</v>
      </c>
      <c r="BPP7" s="71" t="s">
        <v>118</v>
      </c>
      <c r="BPQ7" s="71" t="s">
        <v>118</v>
      </c>
      <c r="BPR7" s="71" t="s">
        <v>118</v>
      </c>
      <c r="BPS7" s="71" t="s">
        <v>118</v>
      </c>
      <c r="BPT7" s="71" t="s">
        <v>118</v>
      </c>
      <c r="BPU7" s="71" t="s">
        <v>118</v>
      </c>
      <c r="BPV7" s="71" t="s">
        <v>118</v>
      </c>
      <c r="BPW7" s="71" t="s">
        <v>118</v>
      </c>
      <c r="BPX7" s="71" t="s">
        <v>118</v>
      </c>
      <c r="BPY7" s="71" t="s">
        <v>118</v>
      </c>
      <c r="BPZ7" s="71" t="s">
        <v>118</v>
      </c>
      <c r="BQA7" s="71" t="s">
        <v>118</v>
      </c>
      <c r="BQB7" s="71" t="s">
        <v>118</v>
      </c>
      <c r="BQC7" s="71" t="s">
        <v>118</v>
      </c>
      <c r="BQD7" s="71" t="s">
        <v>118</v>
      </c>
      <c r="BQE7" s="71" t="s">
        <v>118</v>
      </c>
      <c r="BQF7" s="71" t="s">
        <v>118</v>
      </c>
      <c r="BQG7" s="71" t="s">
        <v>118</v>
      </c>
      <c r="BQH7" s="71" t="s">
        <v>118</v>
      </c>
      <c r="BQI7" s="71" t="s">
        <v>118</v>
      </c>
      <c r="BQJ7" s="71" t="s">
        <v>118</v>
      </c>
      <c r="BQK7" s="71" t="s">
        <v>118</v>
      </c>
      <c r="BQL7" s="71" t="s">
        <v>118</v>
      </c>
      <c r="BQM7" s="71" t="s">
        <v>118</v>
      </c>
      <c r="BQN7" s="71" t="s">
        <v>118</v>
      </c>
      <c r="BQO7" s="71" t="s">
        <v>118</v>
      </c>
      <c r="BQP7" s="71" t="s">
        <v>118</v>
      </c>
      <c r="BQQ7" s="71" t="s">
        <v>118</v>
      </c>
      <c r="BQR7" s="71" t="s">
        <v>118</v>
      </c>
      <c r="BQS7" s="71" t="s">
        <v>118</v>
      </c>
      <c r="BQT7" s="71" t="s">
        <v>118</v>
      </c>
      <c r="BQU7" s="71" t="s">
        <v>118</v>
      </c>
      <c r="BQV7" s="71" t="s">
        <v>118</v>
      </c>
      <c r="BQW7" s="71" t="s">
        <v>118</v>
      </c>
      <c r="BQX7" s="71" t="s">
        <v>118</v>
      </c>
      <c r="BQY7" s="71" t="s">
        <v>118</v>
      </c>
      <c r="BQZ7" s="71" t="s">
        <v>118</v>
      </c>
      <c r="BRA7" s="71" t="s">
        <v>118</v>
      </c>
      <c r="BRB7" s="71" t="s">
        <v>118</v>
      </c>
      <c r="BRC7" s="71" t="s">
        <v>118</v>
      </c>
      <c r="BRD7" s="71" t="s">
        <v>118</v>
      </c>
      <c r="BRE7" s="71" t="s">
        <v>118</v>
      </c>
      <c r="BRF7" s="71" t="s">
        <v>118</v>
      </c>
      <c r="BRG7" s="71" t="s">
        <v>118</v>
      </c>
      <c r="BRH7" s="71" t="s">
        <v>118</v>
      </c>
      <c r="BRI7" s="71" t="s">
        <v>118</v>
      </c>
      <c r="BRJ7" s="71" t="s">
        <v>118</v>
      </c>
      <c r="BRK7" s="71" t="s">
        <v>118</v>
      </c>
      <c r="BRL7" s="71" t="s">
        <v>118</v>
      </c>
      <c r="BRM7" s="71" t="s">
        <v>118</v>
      </c>
      <c r="BRN7" s="71" t="s">
        <v>118</v>
      </c>
      <c r="BRO7" s="71" t="s">
        <v>118</v>
      </c>
      <c r="BRP7" s="71" t="s">
        <v>118</v>
      </c>
      <c r="BRQ7" s="71" t="s">
        <v>118</v>
      </c>
      <c r="BRR7" s="71" t="s">
        <v>118</v>
      </c>
      <c r="BRS7" s="71" t="s">
        <v>118</v>
      </c>
      <c r="BRT7" s="71" t="s">
        <v>118</v>
      </c>
      <c r="BRU7" s="71" t="s">
        <v>118</v>
      </c>
      <c r="BRV7" s="71" t="s">
        <v>118</v>
      </c>
      <c r="BRW7" s="71" t="s">
        <v>118</v>
      </c>
      <c r="BRX7" s="71" t="s">
        <v>118</v>
      </c>
      <c r="BRY7" s="71" t="s">
        <v>118</v>
      </c>
      <c r="BRZ7" s="71" t="s">
        <v>118</v>
      </c>
      <c r="BSA7" s="71" t="s">
        <v>118</v>
      </c>
      <c r="BSB7" s="71" t="s">
        <v>118</v>
      </c>
      <c r="BSC7" s="71" t="s">
        <v>118</v>
      </c>
      <c r="BSD7" s="71" t="s">
        <v>118</v>
      </c>
      <c r="BSE7" s="71" t="s">
        <v>118</v>
      </c>
      <c r="BSF7" s="71" t="s">
        <v>118</v>
      </c>
      <c r="BSG7" s="71" t="s">
        <v>118</v>
      </c>
      <c r="BSH7" s="71" t="s">
        <v>118</v>
      </c>
      <c r="BSI7" s="71" t="s">
        <v>118</v>
      </c>
      <c r="BSJ7" s="71" t="s">
        <v>118</v>
      </c>
      <c r="BSK7" s="71" t="s">
        <v>118</v>
      </c>
      <c r="BSL7" s="71" t="s">
        <v>118</v>
      </c>
      <c r="BSM7" s="71" t="s">
        <v>118</v>
      </c>
      <c r="BSN7" s="71" t="s">
        <v>118</v>
      </c>
      <c r="BSO7" s="71" t="s">
        <v>118</v>
      </c>
      <c r="BSP7" s="71" t="s">
        <v>118</v>
      </c>
      <c r="BSQ7" s="71" t="s">
        <v>118</v>
      </c>
      <c r="BSR7" s="71" t="s">
        <v>118</v>
      </c>
      <c r="BSS7" s="71" t="s">
        <v>118</v>
      </c>
      <c r="BST7" s="71" t="s">
        <v>118</v>
      </c>
      <c r="BSU7" s="71" t="s">
        <v>118</v>
      </c>
      <c r="BSV7" s="71" t="s">
        <v>118</v>
      </c>
      <c r="BSW7" s="71" t="s">
        <v>118</v>
      </c>
      <c r="BSX7" s="71" t="s">
        <v>118</v>
      </c>
      <c r="BSY7" s="71" t="s">
        <v>118</v>
      </c>
      <c r="BSZ7" s="71" t="s">
        <v>118</v>
      </c>
      <c r="BTA7" s="71" t="s">
        <v>118</v>
      </c>
      <c r="BTB7" s="71" t="s">
        <v>118</v>
      </c>
      <c r="BTC7" s="71" t="s">
        <v>118</v>
      </c>
      <c r="BTD7" s="71" t="s">
        <v>118</v>
      </c>
      <c r="BTE7" s="71" t="s">
        <v>118</v>
      </c>
      <c r="BTF7" s="71" t="s">
        <v>118</v>
      </c>
      <c r="BTG7" s="71" t="s">
        <v>118</v>
      </c>
      <c r="BTH7" s="71" t="s">
        <v>118</v>
      </c>
      <c r="BTI7" s="71" t="s">
        <v>118</v>
      </c>
      <c r="BTJ7" s="71" t="s">
        <v>118</v>
      </c>
      <c r="BTK7" s="71" t="s">
        <v>118</v>
      </c>
      <c r="BTL7" s="71" t="s">
        <v>118</v>
      </c>
      <c r="BTM7" s="71" t="s">
        <v>118</v>
      </c>
      <c r="BTN7" s="71" t="s">
        <v>118</v>
      </c>
      <c r="BTO7" s="71" t="s">
        <v>118</v>
      </c>
      <c r="BTP7" s="71" t="s">
        <v>118</v>
      </c>
      <c r="BTQ7" s="71" t="s">
        <v>118</v>
      </c>
      <c r="BTR7" s="71" t="s">
        <v>118</v>
      </c>
      <c r="BTS7" s="71" t="s">
        <v>118</v>
      </c>
      <c r="BTT7" s="71" t="s">
        <v>118</v>
      </c>
      <c r="BTU7" s="71" t="s">
        <v>118</v>
      </c>
      <c r="BTV7" s="71" t="s">
        <v>118</v>
      </c>
      <c r="BTW7" s="71" t="s">
        <v>118</v>
      </c>
      <c r="BTX7" s="71" t="s">
        <v>118</v>
      </c>
      <c r="BTY7" s="71" t="s">
        <v>118</v>
      </c>
      <c r="BTZ7" s="71" t="s">
        <v>118</v>
      </c>
      <c r="BUA7" s="71" t="s">
        <v>118</v>
      </c>
      <c r="BUB7" s="71" t="s">
        <v>118</v>
      </c>
      <c r="BUC7" s="71" t="s">
        <v>118</v>
      </c>
      <c r="BUD7" s="71" t="s">
        <v>118</v>
      </c>
      <c r="BUE7" s="71" t="s">
        <v>118</v>
      </c>
      <c r="BUF7" s="71" t="s">
        <v>118</v>
      </c>
      <c r="BUG7" s="71" t="s">
        <v>118</v>
      </c>
      <c r="BUH7" s="71" t="s">
        <v>118</v>
      </c>
      <c r="BUI7" s="71" t="s">
        <v>118</v>
      </c>
      <c r="BUJ7" s="71" t="s">
        <v>118</v>
      </c>
      <c r="BUK7" s="71" t="s">
        <v>118</v>
      </c>
      <c r="BUL7" s="71" t="s">
        <v>118</v>
      </c>
      <c r="BUM7" s="71" t="s">
        <v>118</v>
      </c>
      <c r="BUN7" s="71" t="s">
        <v>118</v>
      </c>
      <c r="BUO7" s="71" t="s">
        <v>118</v>
      </c>
      <c r="BUP7" s="71" t="s">
        <v>118</v>
      </c>
      <c r="BUQ7" s="71" t="s">
        <v>118</v>
      </c>
      <c r="BUR7" s="71" t="s">
        <v>118</v>
      </c>
      <c r="BUS7" s="71" t="s">
        <v>118</v>
      </c>
      <c r="BUT7" s="71" t="s">
        <v>118</v>
      </c>
      <c r="BUU7" s="71" t="s">
        <v>118</v>
      </c>
      <c r="BUV7" s="71" t="s">
        <v>118</v>
      </c>
      <c r="BUW7" s="71" t="s">
        <v>118</v>
      </c>
      <c r="BUX7" s="71" t="s">
        <v>118</v>
      </c>
      <c r="BUY7" s="71" t="s">
        <v>118</v>
      </c>
      <c r="BUZ7" s="71" t="s">
        <v>118</v>
      </c>
      <c r="BVA7" s="71" t="s">
        <v>118</v>
      </c>
      <c r="BVB7" s="71" t="s">
        <v>118</v>
      </c>
      <c r="BVC7" s="71" t="s">
        <v>118</v>
      </c>
      <c r="BVD7" s="71" t="s">
        <v>118</v>
      </c>
      <c r="BVE7" s="71" t="s">
        <v>118</v>
      </c>
      <c r="BVF7" s="71" t="s">
        <v>118</v>
      </c>
      <c r="BVG7" s="71" t="s">
        <v>118</v>
      </c>
      <c r="BVH7" s="71" t="s">
        <v>118</v>
      </c>
      <c r="BVI7" s="71" t="s">
        <v>118</v>
      </c>
      <c r="BVJ7" s="71" t="s">
        <v>118</v>
      </c>
      <c r="BVK7" s="71" t="s">
        <v>118</v>
      </c>
      <c r="BVL7" s="71" t="s">
        <v>118</v>
      </c>
      <c r="BVM7" s="71" t="s">
        <v>118</v>
      </c>
      <c r="BVN7" s="71" t="s">
        <v>118</v>
      </c>
      <c r="BVO7" s="71" t="s">
        <v>118</v>
      </c>
      <c r="BVP7" s="71" t="s">
        <v>118</v>
      </c>
      <c r="BVQ7" s="71" t="s">
        <v>118</v>
      </c>
      <c r="BVR7" s="71" t="s">
        <v>118</v>
      </c>
      <c r="BVS7" s="71" t="s">
        <v>118</v>
      </c>
      <c r="BVT7" s="71" t="s">
        <v>118</v>
      </c>
      <c r="BVU7" s="71" t="s">
        <v>118</v>
      </c>
      <c r="BVV7" s="71" t="s">
        <v>118</v>
      </c>
      <c r="BVW7" s="71" t="s">
        <v>118</v>
      </c>
      <c r="BVX7" s="71" t="s">
        <v>118</v>
      </c>
      <c r="BVY7" s="71" t="s">
        <v>118</v>
      </c>
      <c r="BVZ7" s="71" t="s">
        <v>118</v>
      </c>
      <c r="BWA7" s="71" t="s">
        <v>118</v>
      </c>
      <c r="BWB7" s="71" t="s">
        <v>118</v>
      </c>
      <c r="BWC7" s="71" t="s">
        <v>118</v>
      </c>
      <c r="BWD7" s="71" t="s">
        <v>118</v>
      </c>
      <c r="BWE7" s="71" t="s">
        <v>118</v>
      </c>
      <c r="BWF7" s="71" t="s">
        <v>118</v>
      </c>
      <c r="BWG7" s="71" t="s">
        <v>118</v>
      </c>
      <c r="BWH7" s="71" t="s">
        <v>118</v>
      </c>
      <c r="BWI7" s="71" t="s">
        <v>118</v>
      </c>
      <c r="BWJ7" s="71" t="s">
        <v>118</v>
      </c>
      <c r="BWK7" s="71" t="s">
        <v>118</v>
      </c>
      <c r="BWL7" s="71" t="s">
        <v>118</v>
      </c>
      <c r="BWM7" s="71" t="s">
        <v>118</v>
      </c>
      <c r="BWN7" s="71" t="s">
        <v>118</v>
      </c>
      <c r="BWO7" s="71" t="s">
        <v>118</v>
      </c>
      <c r="BWP7" s="71" t="s">
        <v>118</v>
      </c>
      <c r="BWQ7" s="71" t="s">
        <v>118</v>
      </c>
      <c r="BWR7" s="71" t="s">
        <v>118</v>
      </c>
      <c r="BWS7" s="71" t="s">
        <v>118</v>
      </c>
      <c r="BWT7" s="71" t="s">
        <v>118</v>
      </c>
      <c r="BWU7" s="71" t="s">
        <v>118</v>
      </c>
      <c r="BWV7" s="71" t="s">
        <v>118</v>
      </c>
      <c r="BWW7" s="71" t="s">
        <v>118</v>
      </c>
      <c r="BWX7" s="71" t="s">
        <v>118</v>
      </c>
      <c r="BWY7" s="71" t="s">
        <v>118</v>
      </c>
      <c r="BWZ7" s="71" t="s">
        <v>118</v>
      </c>
      <c r="BXA7" s="71" t="s">
        <v>118</v>
      </c>
      <c r="BXB7" s="71" t="s">
        <v>118</v>
      </c>
      <c r="BXC7" s="71" t="s">
        <v>118</v>
      </c>
      <c r="BXD7" s="71" t="s">
        <v>118</v>
      </c>
      <c r="BXE7" s="71" t="s">
        <v>118</v>
      </c>
      <c r="BXF7" s="71" t="s">
        <v>118</v>
      </c>
      <c r="BXG7" s="71" t="s">
        <v>118</v>
      </c>
      <c r="BXH7" s="71" t="s">
        <v>118</v>
      </c>
      <c r="BXI7" s="71" t="s">
        <v>118</v>
      </c>
      <c r="BXJ7" s="71" t="s">
        <v>118</v>
      </c>
      <c r="BXK7" s="71" t="s">
        <v>118</v>
      </c>
      <c r="BXL7" s="71" t="s">
        <v>118</v>
      </c>
      <c r="BXM7" s="71" t="s">
        <v>118</v>
      </c>
      <c r="BXN7" s="71" t="s">
        <v>118</v>
      </c>
      <c r="BXO7" s="71" t="s">
        <v>118</v>
      </c>
      <c r="BXP7" s="71" t="s">
        <v>118</v>
      </c>
      <c r="BXQ7" s="71" t="s">
        <v>118</v>
      </c>
      <c r="BXR7" s="71" t="s">
        <v>118</v>
      </c>
      <c r="BXS7" s="71" t="s">
        <v>118</v>
      </c>
      <c r="BXT7" s="71" t="s">
        <v>118</v>
      </c>
      <c r="BXU7" s="71" t="s">
        <v>118</v>
      </c>
      <c r="BXV7" s="71" t="s">
        <v>118</v>
      </c>
      <c r="BXW7" s="71" t="s">
        <v>118</v>
      </c>
      <c r="BXX7" s="71" t="s">
        <v>118</v>
      </c>
      <c r="BXY7" s="71" t="s">
        <v>118</v>
      </c>
      <c r="BXZ7" s="71" t="s">
        <v>118</v>
      </c>
      <c r="BYA7" s="71" t="s">
        <v>118</v>
      </c>
      <c r="BYB7" s="71" t="s">
        <v>118</v>
      </c>
      <c r="BYC7" s="71" t="s">
        <v>118</v>
      </c>
      <c r="BYD7" s="71" t="s">
        <v>118</v>
      </c>
      <c r="BYE7" s="71" t="s">
        <v>118</v>
      </c>
      <c r="BYF7" s="71" t="s">
        <v>118</v>
      </c>
      <c r="BYG7" s="71" t="s">
        <v>118</v>
      </c>
      <c r="BYH7" s="71" t="s">
        <v>118</v>
      </c>
      <c r="BYI7" s="71" t="s">
        <v>118</v>
      </c>
      <c r="BYJ7" s="71" t="s">
        <v>118</v>
      </c>
      <c r="BYK7" s="71" t="s">
        <v>118</v>
      </c>
      <c r="BYL7" s="71" t="s">
        <v>118</v>
      </c>
      <c r="BYM7" s="71" t="s">
        <v>118</v>
      </c>
      <c r="BYN7" s="71" t="s">
        <v>118</v>
      </c>
      <c r="BYO7" s="71" t="s">
        <v>118</v>
      </c>
      <c r="BYP7" s="71" t="s">
        <v>118</v>
      </c>
      <c r="BYQ7" s="71" t="s">
        <v>118</v>
      </c>
      <c r="BYR7" s="71" t="s">
        <v>118</v>
      </c>
      <c r="BYS7" s="71" t="s">
        <v>118</v>
      </c>
      <c r="BYT7" s="71" t="s">
        <v>118</v>
      </c>
      <c r="BYU7" s="71" t="s">
        <v>118</v>
      </c>
      <c r="BYV7" s="71" t="s">
        <v>118</v>
      </c>
      <c r="BYW7" s="71" t="s">
        <v>118</v>
      </c>
      <c r="BYX7" s="71" t="s">
        <v>118</v>
      </c>
      <c r="BYY7" s="71" t="s">
        <v>118</v>
      </c>
      <c r="BYZ7" s="71" t="s">
        <v>118</v>
      </c>
      <c r="BZA7" s="71" t="s">
        <v>118</v>
      </c>
      <c r="BZB7" s="71" t="s">
        <v>118</v>
      </c>
      <c r="BZC7" s="71" t="s">
        <v>118</v>
      </c>
      <c r="BZD7" s="71" t="s">
        <v>118</v>
      </c>
      <c r="BZE7" s="71" t="s">
        <v>118</v>
      </c>
      <c r="BZF7" s="71" t="s">
        <v>118</v>
      </c>
      <c r="BZG7" s="71" t="s">
        <v>118</v>
      </c>
      <c r="BZH7" s="71" t="s">
        <v>118</v>
      </c>
      <c r="BZI7" s="71" t="s">
        <v>118</v>
      </c>
      <c r="BZJ7" s="71" t="s">
        <v>118</v>
      </c>
      <c r="BZK7" s="71" t="s">
        <v>118</v>
      </c>
      <c r="BZL7" s="71" t="s">
        <v>118</v>
      </c>
      <c r="BZM7" s="71" t="s">
        <v>118</v>
      </c>
      <c r="BZN7" s="71" t="s">
        <v>118</v>
      </c>
      <c r="BZO7" s="71" t="s">
        <v>118</v>
      </c>
      <c r="BZP7" s="71" t="s">
        <v>118</v>
      </c>
      <c r="BZQ7" s="71" t="s">
        <v>118</v>
      </c>
      <c r="BZR7" s="71" t="s">
        <v>118</v>
      </c>
      <c r="BZS7" s="71" t="s">
        <v>118</v>
      </c>
      <c r="BZT7" s="71" t="s">
        <v>118</v>
      </c>
      <c r="BZU7" s="71" t="s">
        <v>118</v>
      </c>
      <c r="BZV7" s="71" t="s">
        <v>118</v>
      </c>
      <c r="BZW7" s="71" t="s">
        <v>118</v>
      </c>
      <c r="BZX7" s="71" t="s">
        <v>118</v>
      </c>
      <c r="BZY7" s="71" t="s">
        <v>118</v>
      </c>
      <c r="BZZ7" s="71" t="s">
        <v>118</v>
      </c>
      <c r="CAA7" s="71" t="s">
        <v>118</v>
      </c>
      <c r="CAB7" s="71" t="s">
        <v>118</v>
      </c>
      <c r="CAC7" s="71" t="s">
        <v>118</v>
      </c>
      <c r="CAD7" s="71" t="s">
        <v>118</v>
      </c>
      <c r="CAE7" s="71" t="s">
        <v>118</v>
      </c>
      <c r="CAF7" s="71" t="s">
        <v>118</v>
      </c>
      <c r="CAG7" s="71" t="s">
        <v>118</v>
      </c>
      <c r="CAH7" s="71" t="s">
        <v>118</v>
      </c>
      <c r="CAI7" s="71" t="s">
        <v>118</v>
      </c>
      <c r="CAJ7" s="71" t="s">
        <v>118</v>
      </c>
      <c r="CAK7" s="71" t="s">
        <v>118</v>
      </c>
      <c r="CAL7" s="71" t="s">
        <v>118</v>
      </c>
      <c r="CAM7" s="71" t="s">
        <v>118</v>
      </c>
      <c r="CAN7" s="71" t="s">
        <v>118</v>
      </c>
      <c r="CAO7" s="71" t="s">
        <v>118</v>
      </c>
      <c r="CAP7" s="71" t="s">
        <v>118</v>
      </c>
      <c r="CAQ7" s="71" t="s">
        <v>118</v>
      </c>
      <c r="CAR7" s="71" t="s">
        <v>118</v>
      </c>
      <c r="CAS7" s="71" t="s">
        <v>118</v>
      </c>
      <c r="CAT7" s="71" t="s">
        <v>118</v>
      </c>
      <c r="CAU7" s="71" t="s">
        <v>118</v>
      </c>
      <c r="CAV7" s="71" t="s">
        <v>118</v>
      </c>
      <c r="CAW7" s="71" t="s">
        <v>118</v>
      </c>
      <c r="CAX7" s="71" t="s">
        <v>118</v>
      </c>
      <c r="CAY7" s="71" t="s">
        <v>118</v>
      </c>
      <c r="CAZ7" s="71" t="s">
        <v>118</v>
      </c>
      <c r="CBA7" s="71" t="s">
        <v>118</v>
      </c>
      <c r="CBB7" s="71" t="s">
        <v>118</v>
      </c>
      <c r="CBC7" s="71" t="s">
        <v>118</v>
      </c>
      <c r="CBD7" s="71" t="s">
        <v>118</v>
      </c>
      <c r="CBE7" s="71" t="s">
        <v>118</v>
      </c>
      <c r="CBF7" s="71" t="s">
        <v>118</v>
      </c>
      <c r="CBG7" s="71" t="s">
        <v>118</v>
      </c>
      <c r="CBH7" s="71" t="s">
        <v>118</v>
      </c>
      <c r="CBI7" s="71" t="s">
        <v>118</v>
      </c>
      <c r="CBJ7" s="71" t="s">
        <v>118</v>
      </c>
      <c r="CBK7" s="71" t="s">
        <v>118</v>
      </c>
      <c r="CBL7" s="71" t="s">
        <v>118</v>
      </c>
      <c r="CBM7" s="71" t="s">
        <v>118</v>
      </c>
      <c r="CBN7" s="71" t="s">
        <v>118</v>
      </c>
      <c r="CBO7" s="71" t="s">
        <v>118</v>
      </c>
      <c r="CBP7" s="71" t="s">
        <v>118</v>
      </c>
      <c r="CBQ7" s="71" t="s">
        <v>118</v>
      </c>
      <c r="CBR7" s="71" t="s">
        <v>118</v>
      </c>
      <c r="CBS7" s="71" t="s">
        <v>118</v>
      </c>
      <c r="CBT7" s="71" t="s">
        <v>118</v>
      </c>
      <c r="CBU7" s="71" t="s">
        <v>118</v>
      </c>
      <c r="CBV7" s="71" t="s">
        <v>118</v>
      </c>
      <c r="CBW7" s="71" t="s">
        <v>118</v>
      </c>
      <c r="CBX7" s="71" t="s">
        <v>118</v>
      </c>
      <c r="CBY7" s="71" t="s">
        <v>118</v>
      </c>
      <c r="CBZ7" s="71" t="s">
        <v>118</v>
      </c>
      <c r="CCA7" s="71" t="s">
        <v>118</v>
      </c>
      <c r="CCB7" s="71" t="s">
        <v>118</v>
      </c>
      <c r="CCC7" s="71" t="s">
        <v>118</v>
      </c>
      <c r="CCD7" s="71" t="s">
        <v>118</v>
      </c>
      <c r="CCE7" s="71" t="s">
        <v>118</v>
      </c>
      <c r="CCF7" s="71" t="s">
        <v>118</v>
      </c>
      <c r="CCG7" s="71" t="s">
        <v>118</v>
      </c>
      <c r="CCH7" s="71" t="s">
        <v>118</v>
      </c>
      <c r="CCI7" s="71" t="s">
        <v>118</v>
      </c>
      <c r="CCJ7" s="71" t="s">
        <v>118</v>
      </c>
      <c r="CCK7" s="71" t="s">
        <v>118</v>
      </c>
      <c r="CCL7" s="71" t="s">
        <v>118</v>
      </c>
      <c r="CCM7" s="71" t="s">
        <v>118</v>
      </c>
      <c r="CCN7" s="71" t="s">
        <v>118</v>
      </c>
      <c r="CCO7" s="71" t="s">
        <v>118</v>
      </c>
      <c r="CCP7" s="71" t="s">
        <v>118</v>
      </c>
      <c r="CCQ7" s="71" t="s">
        <v>118</v>
      </c>
      <c r="CCR7" s="71" t="s">
        <v>118</v>
      </c>
      <c r="CCS7" s="71" t="s">
        <v>118</v>
      </c>
      <c r="CCT7" s="71" t="s">
        <v>118</v>
      </c>
      <c r="CCU7" s="71" t="s">
        <v>118</v>
      </c>
      <c r="CCV7" s="71" t="s">
        <v>118</v>
      </c>
      <c r="CCW7" s="71" t="s">
        <v>118</v>
      </c>
      <c r="CCX7" s="71" t="s">
        <v>118</v>
      </c>
      <c r="CCY7" s="71" t="s">
        <v>118</v>
      </c>
      <c r="CCZ7" s="71" t="s">
        <v>118</v>
      </c>
      <c r="CDA7" s="71" t="s">
        <v>118</v>
      </c>
      <c r="CDB7" s="71" t="s">
        <v>118</v>
      </c>
      <c r="CDC7" s="71" t="s">
        <v>118</v>
      </c>
      <c r="CDD7" s="71" t="s">
        <v>118</v>
      </c>
      <c r="CDE7" s="71" t="s">
        <v>118</v>
      </c>
      <c r="CDF7" s="71" t="s">
        <v>118</v>
      </c>
      <c r="CDG7" s="71" t="s">
        <v>118</v>
      </c>
      <c r="CDH7" s="71" t="s">
        <v>118</v>
      </c>
      <c r="CDI7" s="71" t="s">
        <v>118</v>
      </c>
      <c r="CDJ7" s="71" t="s">
        <v>118</v>
      </c>
      <c r="CDK7" s="71" t="s">
        <v>118</v>
      </c>
      <c r="CDL7" s="71" t="s">
        <v>118</v>
      </c>
      <c r="CDM7" s="71" t="s">
        <v>118</v>
      </c>
      <c r="CDN7" s="71" t="s">
        <v>118</v>
      </c>
      <c r="CDO7" s="71" t="s">
        <v>118</v>
      </c>
      <c r="CDP7" s="71" t="s">
        <v>118</v>
      </c>
      <c r="CDQ7" s="71" t="s">
        <v>118</v>
      </c>
      <c r="CDR7" s="71" t="s">
        <v>118</v>
      </c>
      <c r="CDS7" s="71" t="s">
        <v>118</v>
      </c>
      <c r="CDT7" s="71" t="s">
        <v>118</v>
      </c>
      <c r="CDU7" s="71" t="s">
        <v>118</v>
      </c>
      <c r="CDV7" s="71" t="s">
        <v>118</v>
      </c>
      <c r="CDW7" s="71" t="s">
        <v>118</v>
      </c>
      <c r="CDX7" s="71" t="s">
        <v>118</v>
      </c>
      <c r="CDY7" s="71" t="s">
        <v>118</v>
      </c>
      <c r="CDZ7" s="71" t="s">
        <v>118</v>
      </c>
      <c r="CEA7" s="71" t="s">
        <v>118</v>
      </c>
      <c r="CEB7" s="71" t="s">
        <v>118</v>
      </c>
      <c r="CEC7" s="71" t="s">
        <v>118</v>
      </c>
      <c r="CED7" s="71" t="s">
        <v>118</v>
      </c>
      <c r="CEE7" s="71" t="s">
        <v>118</v>
      </c>
      <c r="CEF7" s="71" t="s">
        <v>118</v>
      </c>
      <c r="CEG7" s="71" t="s">
        <v>118</v>
      </c>
      <c r="CEH7" s="71" t="s">
        <v>118</v>
      </c>
      <c r="CEI7" s="71" t="s">
        <v>118</v>
      </c>
      <c r="CEJ7" s="71" t="s">
        <v>118</v>
      </c>
      <c r="CEK7" s="71" t="s">
        <v>118</v>
      </c>
      <c r="CEL7" s="71" t="s">
        <v>118</v>
      </c>
      <c r="CEM7" s="71" t="s">
        <v>118</v>
      </c>
      <c r="CEN7" s="71" t="s">
        <v>118</v>
      </c>
      <c r="CEO7" s="71" t="s">
        <v>118</v>
      </c>
      <c r="CEP7" s="71" t="s">
        <v>118</v>
      </c>
      <c r="CEQ7" s="71" t="s">
        <v>118</v>
      </c>
      <c r="CER7" s="71" t="s">
        <v>118</v>
      </c>
      <c r="CES7" s="71" t="s">
        <v>118</v>
      </c>
      <c r="CET7" s="71" t="s">
        <v>118</v>
      </c>
      <c r="CEU7" s="71" t="s">
        <v>118</v>
      </c>
      <c r="CEV7" s="71" t="s">
        <v>118</v>
      </c>
      <c r="CEW7" s="71" t="s">
        <v>118</v>
      </c>
      <c r="CEX7" s="71" t="s">
        <v>118</v>
      </c>
      <c r="CEY7" s="71" t="s">
        <v>118</v>
      </c>
      <c r="CEZ7" s="71" t="s">
        <v>118</v>
      </c>
      <c r="CFA7" s="71" t="s">
        <v>118</v>
      </c>
      <c r="CFB7" s="71" t="s">
        <v>118</v>
      </c>
      <c r="CFC7" s="71" t="s">
        <v>118</v>
      </c>
      <c r="CFD7" s="71" t="s">
        <v>118</v>
      </c>
      <c r="CFE7" s="71" t="s">
        <v>118</v>
      </c>
      <c r="CFF7" s="71" t="s">
        <v>118</v>
      </c>
      <c r="CFG7" s="71" t="s">
        <v>118</v>
      </c>
      <c r="CFH7" s="71" t="s">
        <v>118</v>
      </c>
      <c r="CFI7" s="71" t="s">
        <v>118</v>
      </c>
      <c r="CFJ7" s="71" t="s">
        <v>118</v>
      </c>
      <c r="CFK7" s="71" t="s">
        <v>118</v>
      </c>
      <c r="CFL7" s="71" t="s">
        <v>118</v>
      </c>
      <c r="CFM7" s="71" t="s">
        <v>118</v>
      </c>
      <c r="CFN7" s="71" t="s">
        <v>118</v>
      </c>
      <c r="CFO7" s="71" t="s">
        <v>118</v>
      </c>
      <c r="CFP7" s="71" t="s">
        <v>118</v>
      </c>
      <c r="CFQ7" s="71" t="s">
        <v>118</v>
      </c>
      <c r="CFR7" s="71" t="s">
        <v>118</v>
      </c>
      <c r="CFS7" s="71" t="s">
        <v>118</v>
      </c>
      <c r="CFT7" s="71" t="s">
        <v>118</v>
      </c>
      <c r="CFU7" s="71" t="s">
        <v>118</v>
      </c>
      <c r="CFV7" s="71" t="s">
        <v>118</v>
      </c>
      <c r="CFW7" s="71" t="s">
        <v>118</v>
      </c>
      <c r="CFX7" s="71" t="s">
        <v>118</v>
      </c>
      <c r="CFY7" s="71" t="s">
        <v>118</v>
      </c>
      <c r="CFZ7" s="71" t="s">
        <v>118</v>
      </c>
      <c r="CGA7" s="71" t="s">
        <v>118</v>
      </c>
      <c r="CGB7" s="71" t="s">
        <v>118</v>
      </c>
      <c r="CGC7" s="71" t="s">
        <v>118</v>
      </c>
      <c r="CGD7" s="71" t="s">
        <v>118</v>
      </c>
      <c r="CGE7" s="71" t="s">
        <v>118</v>
      </c>
      <c r="CGF7" s="71" t="s">
        <v>118</v>
      </c>
      <c r="CGG7" s="71" t="s">
        <v>118</v>
      </c>
      <c r="CGH7" s="71" t="s">
        <v>118</v>
      </c>
      <c r="CGI7" s="71" t="s">
        <v>118</v>
      </c>
      <c r="CGJ7" s="71" t="s">
        <v>118</v>
      </c>
      <c r="CGK7" s="71" t="s">
        <v>118</v>
      </c>
      <c r="CGL7" s="71" t="s">
        <v>118</v>
      </c>
      <c r="CGM7" s="71" t="s">
        <v>118</v>
      </c>
      <c r="CGN7" s="71" t="s">
        <v>118</v>
      </c>
      <c r="CGO7" s="71" t="s">
        <v>118</v>
      </c>
      <c r="CGP7" s="71" t="s">
        <v>118</v>
      </c>
      <c r="CGQ7" s="71" t="s">
        <v>118</v>
      </c>
      <c r="CGR7" s="71" t="s">
        <v>118</v>
      </c>
      <c r="CGS7" s="71" t="s">
        <v>118</v>
      </c>
      <c r="CGT7" s="71" t="s">
        <v>118</v>
      </c>
      <c r="CGU7" s="71" t="s">
        <v>118</v>
      </c>
      <c r="CGV7" s="71" t="s">
        <v>118</v>
      </c>
      <c r="CGW7" s="71" t="s">
        <v>118</v>
      </c>
      <c r="CGX7" s="71" t="s">
        <v>118</v>
      </c>
      <c r="CGY7" s="71" t="s">
        <v>118</v>
      </c>
      <c r="CGZ7" s="71" t="s">
        <v>118</v>
      </c>
      <c r="CHA7" s="71" t="s">
        <v>118</v>
      </c>
      <c r="CHB7" s="71" t="s">
        <v>118</v>
      </c>
      <c r="CHC7" s="71" t="s">
        <v>118</v>
      </c>
      <c r="CHD7" s="71" t="s">
        <v>118</v>
      </c>
      <c r="CHE7" s="71" t="s">
        <v>118</v>
      </c>
      <c r="CHF7" s="71" t="s">
        <v>118</v>
      </c>
      <c r="CHG7" s="71" t="s">
        <v>118</v>
      </c>
      <c r="CHH7" s="71" t="s">
        <v>118</v>
      </c>
      <c r="CHI7" s="71" t="s">
        <v>118</v>
      </c>
      <c r="CHJ7" s="71" t="s">
        <v>118</v>
      </c>
      <c r="CHK7" s="71" t="s">
        <v>118</v>
      </c>
      <c r="CHL7" s="71" t="s">
        <v>118</v>
      </c>
      <c r="CHM7" s="71" t="s">
        <v>118</v>
      </c>
      <c r="CHN7" s="71" t="s">
        <v>118</v>
      </c>
      <c r="CHO7" s="71" t="s">
        <v>118</v>
      </c>
      <c r="CHP7" s="71" t="s">
        <v>118</v>
      </c>
      <c r="CHQ7" s="71" t="s">
        <v>118</v>
      </c>
      <c r="CHR7" s="71" t="s">
        <v>118</v>
      </c>
      <c r="CHS7" s="71" t="s">
        <v>118</v>
      </c>
      <c r="CHT7" s="71" t="s">
        <v>118</v>
      </c>
      <c r="CHU7" s="71" t="s">
        <v>118</v>
      </c>
      <c r="CHV7" s="71" t="s">
        <v>118</v>
      </c>
      <c r="CHW7" s="71" t="s">
        <v>118</v>
      </c>
      <c r="CHX7" s="71" t="s">
        <v>118</v>
      </c>
      <c r="CHY7" s="71" t="s">
        <v>118</v>
      </c>
      <c r="CHZ7" s="71" t="s">
        <v>118</v>
      </c>
      <c r="CIA7" s="71" t="s">
        <v>118</v>
      </c>
      <c r="CIB7" s="71" t="s">
        <v>118</v>
      </c>
      <c r="CIC7" s="71" t="s">
        <v>118</v>
      </c>
      <c r="CID7" s="71" t="s">
        <v>118</v>
      </c>
      <c r="CIE7" s="71" t="s">
        <v>118</v>
      </c>
      <c r="CIF7" s="71" t="s">
        <v>118</v>
      </c>
      <c r="CIG7" s="71" t="s">
        <v>118</v>
      </c>
      <c r="CIH7" s="71" t="s">
        <v>118</v>
      </c>
      <c r="CII7" s="71" t="s">
        <v>118</v>
      </c>
      <c r="CIJ7" s="71" t="s">
        <v>118</v>
      </c>
      <c r="CIK7" s="71" t="s">
        <v>118</v>
      </c>
      <c r="CIL7" s="71" t="s">
        <v>118</v>
      </c>
      <c r="CIM7" s="71" t="s">
        <v>118</v>
      </c>
      <c r="CIN7" s="71" t="s">
        <v>118</v>
      </c>
      <c r="CIO7" s="71" t="s">
        <v>118</v>
      </c>
      <c r="CIP7" s="71" t="s">
        <v>118</v>
      </c>
      <c r="CIQ7" s="71" t="s">
        <v>118</v>
      </c>
      <c r="CIR7" s="71" t="s">
        <v>118</v>
      </c>
      <c r="CIS7" s="71" t="s">
        <v>118</v>
      </c>
      <c r="CIT7" s="71" t="s">
        <v>118</v>
      </c>
      <c r="CIU7" s="71" t="s">
        <v>118</v>
      </c>
      <c r="CIV7" s="71" t="s">
        <v>118</v>
      </c>
      <c r="CIW7" s="71" t="s">
        <v>118</v>
      </c>
      <c r="CIX7" s="71" t="s">
        <v>118</v>
      </c>
      <c r="CIY7" s="71" t="s">
        <v>118</v>
      </c>
      <c r="CIZ7" s="71" t="s">
        <v>118</v>
      </c>
      <c r="CJA7" s="71" t="s">
        <v>118</v>
      </c>
      <c r="CJB7" s="71" t="s">
        <v>118</v>
      </c>
      <c r="CJC7" s="71" t="s">
        <v>118</v>
      </c>
      <c r="CJD7" s="71" t="s">
        <v>118</v>
      </c>
      <c r="CJE7" s="71" t="s">
        <v>118</v>
      </c>
      <c r="CJF7" s="71" t="s">
        <v>118</v>
      </c>
      <c r="CJG7" s="71" t="s">
        <v>118</v>
      </c>
      <c r="CJH7" s="71" t="s">
        <v>118</v>
      </c>
      <c r="CJI7" s="71" t="s">
        <v>118</v>
      </c>
      <c r="CJJ7" s="71" t="s">
        <v>118</v>
      </c>
      <c r="CJK7" s="71" t="s">
        <v>118</v>
      </c>
      <c r="CJL7" s="71" t="s">
        <v>118</v>
      </c>
      <c r="CJM7" s="71" t="s">
        <v>118</v>
      </c>
      <c r="CJN7" s="71" t="s">
        <v>118</v>
      </c>
      <c r="CJO7" s="71" t="s">
        <v>118</v>
      </c>
      <c r="CJP7" s="71" t="s">
        <v>118</v>
      </c>
      <c r="CJQ7" s="71" t="s">
        <v>118</v>
      </c>
      <c r="CJR7" s="71" t="s">
        <v>118</v>
      </c>
      <c r="CJS7" s="71" t="s">
        <v>118</v>
      </c>
      <c r="CJT7" s="71" t="s">
        <v>118</v>
      </c>
      <c r="CJU7" s="71" t="s">
        <v>118</v>
      </c>
      <c r="CJV7" s="71" t="s">
        <v>118</v>
      </c>
      <c r="CJW7" s="71" t="s">
        <v>118</v>
      </c>
      <c r="CJX7" s="71" t="s">
        <v>118</v>
      </c>
      <c r="CJY7" s="71" t="s">
        <v>118</v>
      </c>
      <c r="CJZ7" s="71" t="s">
        <v>118</v>
      </c>
      <c r="CKA7" s="71" t="s">
        <v>118</v>
      </c>
      <c r="CKB7" s="71" t="s">
        <v>118</v>
      </c>
      <c r="CKC7" s="71" t="s">
        <v>118</v>
      </c>
      <c r="CKD7" s="71" t="s">
        <v>118</v>
      </c>
      <c r="CKE7" s="71" t="s">
        <v>118</v>
      </c>
      <c r="CKF7" s="71" t="s">
        <v>118</v>
      </c>
      <c r="CKG7" s="71" t="s">
        <v>118</v>
      </c>
      <c r="CKH7" s="71" t="s">
        <v>118</v>
      </c>
      <c r="CKI7" s="71" t="s">
        <v>118</v>
      </c>
      <c r="CKJ7" s="71" t="s">
        <v>118</v>
      </c>
      <c r="CKK7" s="71" t="s">
        <v>118</v>
      </c>
      <c r="CKL7" s="71" t="s">
        <v>118</v>
      </c>
      <c r="CKM7" s="71" t="s">
        <v>118</v>
      </c>
      <c r="CKN7" s="71" t="s">
        <v>118</v>
      </c>
      <c r="CKO7" s="71" t="s">
        <v>118</v>
      </c>
      <c r="CKP7" s="71" t="s">
        <v>118</v>
      </c>
      <c r="CKQ7" s="71" t="s">
        <v>118</v>
      </c>
      <c r="CKR7" s="71" t="s">
        <v>118</v>
      </c>
      <c r="CKS7" s="71" t="s">
        <v>118</v>
      </c>
      <c r="CKT7" s="71" t="s">
        <v>118</v>
      </c>
      <c r="CKU7" s="71" t="s">
        <v>118</v>
      </c>
      <c r="CKV7" s="71" t="s">
        <v>118</v>
      </c>
      <c r="CKW7" s="71" t="s">
        <v>118</v>
      </c>
      <c r="CKX7" s="71" t="s">
        <v>118</v>
      </c>
      <c r="CKY7" s="71" t="s">
        <v>118</v>
      </c>
      <c r="CKZ7" s="71" t="s">
        <v>118</v>
      </c>
      <c r="CLA7" s="71" t="s">
        <v>118</v>
      </c>
      <c r="CLB7" s="71" t="s">
        <v>118</v>
      </c>
      <c r="CLC7" s="71" t="s">
        <v>118</v>
      </c>
      <c r="CLD7" s="71" t="s">
        <v>118</v>
      </c>
      <c r="CLE7" s="71" t="s">
        <v>118</v>
      </c>
      <c r="CLF7" s="71" t="s">
        <v>118</v>
      </c>
      <c r="CLG7" s="71" t="s">
        <v>118</v>
      </c>
      <c r="CLH7" s="71" t="s">
        <v>118</v>
      </c>
      <c r="CLI7" s="71" t="s">
        <v>118</v>
      </c>
      <c r="CLJ7" s="71" t="s">
        <v>118</v>
      </c>
      <c r="CLK7" s="71" t="s">
        <v>118</v>
      </c>
      <c r="CLL7" s="71" t="s">
        <v>118</v>
      </c>
      <c r="CLM7" s="71" t="s">
        <v>118</v>
      </c>
      <c r="CLN7" s="71" t="s">
        <v>118</v>
      </c>
      <c r="CLO7" s="71" t="s">
        <v>118</v>
      </c>
      <c r="CLP7" s="71" t="s">
        <v>118</v>
      </c>
      <c r="CLQ7" s="71" t="s">
        <v>118</v>
      </c>
      <c r="CLR7" s="71" t="s">
        <v>118</v>
      </c>
      <c r="CLS7" s="71" t="s">
        <v>118</v>
      </c>
      <c r="CLT7" s="71" t="s">
        <v>118</v>
      </c>
      <c r="CLU7" s="71" t="s">
        <v>118</v>
      </c>
      <c r="CLV7" s="71" t="s">
        <v>118</v>
      </c>
      <c r="CLW7" s="71" t="s">
        <v>118</v>
      </c>
      <c r="CLX7" s="71" t="s">
        <v>118</v>
      </c>
      <c r="CLY7" s="71" t="s">
        <v>118</v>
      </c>
      <c r="CLZ7" s="71" t="s">
        <v>118</v>
      </c>
      <c r="CMA7" s="71" t="s">
        <v>118</v>
      </c>
      <c r="CMB7" s="71" t="s">
        <v>118</v>
      </c>
      <c r="CMC7" s="71" t="s">
        <v>118</v>
      </c>
      <c r="CMD7" s="71" t="s">
        <v>118</v>
      </c>
      <c r="CME7" s="71" t="s">
        <v>118</v>
      </c>
      <c r="CMF7" s="71" t="s">
        <v>118</v>
      </c>
      <c r="CMG7" s="71" t="s">
        <v>118</v>
      </c>
      <c r="CMH7" s="71" t="s">
        <v>118</v>
      </c>
      <c r="CMI7" s="71" t="s">
        <v>118</v>
      </c>
      <c r="CMJ7" s="71" t="s">
        <v>118</v>
      </c>
      <c r="CMK7" s="71" t="s">
        <v>118</v>
      </c>
      <c r="CML7" s="71" t="s">
        <v>118</v>
      </c>
      <c r="CMM7" s="71" t="s">
        <v>118</v>
      </c>
      <c r="CMN7" s="71" t="s">
        <v>118</v>
      </c>
      <c r="CMO7" s="71" t="s">
        <v>118</v>
      </c>
      <c r="CMP7" s="71" t="s">
        <v>118</v>
      </c>
      <c r="CMQ7" s="71" t="s">
        <v>118</v>
      </c>
      <c r="CMR7" s="71" t="s">
        <v>118</v>
      </c>
      <c r="CMS7" s="71" t="s">
        <v>118</v>
      </c>
      <c r="CMT7" s="71" t="s">
        <v>118</v>
      </c>
      <c r="CMU7" s="71" t="s">
        <v>118</v>
      </c>
      <c r="CMV7" s="71" t="s">
        <v>118</v>
      </c>
      <c r="CMW7" s="71" t="s">
        <v>118</v>
      </c>
      <c r="CMX7" s="71" t="s">
        <v>118</v>
      </c>
      <c r="CMY7" s="71" t="s">
        <v>118</v>
      </c>
      <c r="CMZ7" s="71" t="s">
        <v>118</v>
      </c>
      <c r="CNA7" s="71" t="s">
        <v>118</v>
      </c>
      <c r="CNB7" s="71" t="s">
        <v>118</v>
      </c>
      <c r="CNC7" s="71" t="s">
        <v>118</v>
      </c>
      <c r="CND7" s="71" t="s">
        <v>118</v>
      </c>
      <c r="CNE7" s="71" t="s">
        <v>118</v>
      </c>
      <c r="CNF7" s="71" t="s">
        <v>118</v>
      </c>
      <c r="CNG7" s="71" t="s">
        <v>118</v>
      </c>
      <c r="CNH7" s="71" t="s">
        <v>118</v>
      </c>
      <c r="CNI7" s="71" t="s">
        <v>118</v>
      </c>
      <c r="CNJ7" s="71" t="s">
        <v>118</v>
      </c>
      <c r="CNK7" s="71" t="s">
        <v>118</v>
      </c>
      <c r="CNL7" s="71" t="s">
        <v>118</v>
      </c>
      <c r="CNM7" s="71" t="s">
        <v>118</v>
      </c>
      <c r="CNN7" s="71" t="s">
        <v>118</v>
      </c>
      <c r="CNO7" s="71" t="s">
        <v>118</v>
      </c>
      <c r="CNP7" s="71" t="s">
        <v>118</v>
      </c>
      <c r="CNQ7" s="71" t="s">
        <v>118</v>
      </c>
      <c r="CNR7" s="71" t="s">
        <v>118</v>
      </c>
      <c r="CNS7" s="71" t="s">
        <v>118</v>
      </c>
      <c r="CNT7" s="71" t="s">
        <v>118</v>
      </c>
      <c r="CNU7" s="71" t="s">
        <v>118</v>
      </c>
      <c r="CNV7" s="71" t="s">
        <v>118</v>
      </c>
      <c r="CNW7" s="71" t="s">
        <v>118</v>
      </c>
      <c r="CNX7" s="71" t="s">
        <v>118</v>
      </c>
      <c r="CNY7" s="71" t="s">
        <v>118</v>
      </c>
      <c r="CNZ7" s="71" t="s">
        <v>118</v>
      </c>
      <c r="COA7" s="71" t="s">
        <v>118</v>
      </c>
      <c r="COB7" s="71" t="s">
        <v>118</v>
      </c>
      <c r="COC7" s="71" t="s">
        <v>118</v>
      </c>
      <c r="COD7" s="71" t="s">
        <v>118</v>
      </c>
      <c r="COE7" s="71" t="s">
        <v>118</v>
      </c>
      <c r="COF7" s="71" t="s">
        <v>118</v>
      </c>
      <c r="COG7" s="71" t="s">
        <v>118</v>
      </c>
      <c r="COH7" s="71" t="s">
        <v>118</v>
      </c>
      <c r="COI7" s="71" t="s">
        <v>118</v>
      </c>
      <c r="COJ7" s="71" t="s">
        <v>118</v>
      </c>
      <c r="COK7" s="71" t="s">
        <v>118</v>
      </c>
      <c r="COL7" s="71" t="s">
        <v>118</v>
      </c>
      <c r="COM7" s="71" t="s">
        <v>118</v>
      </c>
      <c r="CON7" s="71" t="s">
        <v>118</v>
      </c>
      <c r="COO7" s="71" t="s">
        <v>118</v>
      </c>
      <c r="COP7" s="71" t="s">
        <v>118</v>
      </c>
      <c r="COQ7" s="71" t="s">
        <v>118</v>
      </c>
      <c r="COR7" s="71" t="s">
        <v>118</v>
      </c>
      <c r="COS7" s="71" t="s">
        <v>118</v>
      </c>
      <c r="COT7" s="71" t="s">
        <v>118</v>
      </c>
      <c r="COU7" s="71" t="s">
        <v>118</v>
      </c>
      <c r="COV7" s="71" t="s">
        <v>118</v>
      </c>
      <c r="COW7" s="71" t="s">
        <v>118</v>
      </c>
      <c r="COX7" s="71" t="s">
        <v>118</v>
      </c>
      <c r="COY7" s="71" t="s">
        <v>118</v>
      </c>
      <c r="COZ7" s="71" t="s">
        <v>118</v>
      </c>
      <c r="CPA7" s="71" t="s">
        <v>118</v>
      </c>
      <c r="CPB7" s="71" t="s">
        <v>118</v>
      </c>
      <c r="CPC7" s="71" t="s">
        <v>118</v>
      </c>
      <c r="CPD7" s="71" t="s">
        <v>118</v>
      </c>
      <c r="CPE7" s="71" t="s">
        <v>118</v>
      </c>
      <c r="CPF7" s="71" t="s">
        <v>118</v>
      </c>
      <c r="CPG7" s="71" t="s">
        <v>118</v>
      </c>
      <c r="CPH7" s="71" t="s">
        <v>118</v>
      </c>
      <c r="CPI7" s="71" t="s">
        <v>118</v>
      </c>
      <c r="CPJ7" s="71" t="s">
        <v>118</v>
      </c>
      <c r="CPK7" s="71" t="s">
        <v>118</v>
      </c>
      <c r="CPL7" s="71" t="s">
        <v>118</v>
      </c>
      <c r="CPM7" s="71" t="s">
        <v>118</v>
      </c>
      <c r="CPN7" s="71" t="s">
        <v>118</v>
      </c>
      <c r="CPO7" s="71" t="s">
        <v>118</v>
      </c>
      <c r="CPP7" s="71" t="s">
        <v>118</v>
      </c>
      <c r="CPQ7" s="71" t="s">
        <v>118</v>
      </c>
      <c r="CPR7" s="71" t="s">
        <v>118</v>
      </c>
      <c r="CPS7" s="71" t="s">
        <v>118</v>
      </c>
      <c r="CPT7" s="71" t="s">
        <v>118</v>
      </c>
      <c r="CPU7" s="71" t="s">
        <v>118</v>
      </c>
      <c r="CPV7" s="71" t="s">
        <v>118</v>
      </c>
      <c r="CPW7" s="71" t="s">
        <v>118</v>
      </c>
      <c r="CPX7" s="71" t="s">
        <v>118</v>
      </c>
      <c r="CPY7" s="71" t="s">
        <v>118</v>
      </c>
      <c r="CPZ7" s="71" t="s">
        <v>118</v>
      </c>
      <c r="CQA7" s="71" t="s">
        <v>118</v>
      </c>
      <c r="CQB7" s="71" t="s">
        <v>118</v>
      </c>
      <c r="CQC7" s="71" t="s">
        <v>118</v>
      </c>
      <c r="CQD7" s="71" t="s">
        <v>118</v>
      </c>
      <c r="CQE7" s="71" t="s">
        <v>118</v>
      </c>
      <c r="CQF7" s="71" t="s">
        <v>118</v>
      </c>
      <c r="CQG7" s="71" t="s">
        <v>118</v>
      </c>
      <c r="CQH7" s="71" t="s">
        <v>118</v>
      </c>
      <c r="CQI7" s="71" t="s">
        <v>118</v>
      </c>
      <c r="CQJ7" s="71" t="s">
        <v>118</v>
      </c>
      <c r="CQK7" s="71" t="s">
        <v>118</v>
      </c>
      <c r="CQL7" s="71" t="s">
        <v>118</v>
      </c>
      <c r="CQM7" s="71" t="s">
        <v>118</v>
      </c>
      <c r="CQN7" s="71" t="s">
        <v>118</v>
      </c>
      <c r="CQO7" s="71" t="s">
        <v>118</v>
      </c>
      <c r="CQP7" s="71" t="s">
        <v>118</v>
      </c>
      <c r="CQQ7" s="71" t="s">
        <v>118</v>
      </c>
      <c r="CQR7" s="71" t="s">
        <v>118</v>
      </c>
      <c r="CQS7" s="71" t="s">
        <v>118</v>
      </c>
      <c r="CQT7" s="71" t="s">
        <v>118</v>
      </c>
      <c r="CQU7" s="71" t="s">
        <v>118</v>
      </c>
      <c r="CQV7" s="71" t="s">
        <v>118</v>
      </c>
      <c r="CQW7" s="71" t="s">
        <v>118</v>
      </c>
      <c r="CQX7" s="71" t="s">
        <v>118</v>
      </c>
      <c r="CQY7" s="71" t="s">
        <v>118</v>
      </c>
      <c r="CQZ7" s="71" t="s">
        <v>118</v>
      </c>
      <c r="CRA7" s="71" t="s">
        <v>118</v>
      </c>
      <c r="CRB7" s="71" t="s">
        <v>118</v>
      </c>
      <c r="CRC7" s="71" t="s">
        <v>118</v>
      </c>
      <c r="CRD7" s="71" t="s">
        <v>118</v>
      </c>
      <c r="CRE7" s="71" t="s">
        <v>118</v>
      </c>
      <c r="CRF7" s="71" t="s">
        <v>118</v>
      </c>
      <c r="CRG7" s="71" t="s">
        <v>118</v>
      </c>
      <c r="CRH7" s="71" t="s">
        <v>118</v>
      </c>
      <c r="CRI7" s="71" t="s">
        <v>118</v>
      </c>
      <c r="CRJ7" s="71" t="s">
        <v>118</v>
      </c>
      <c r="CRK7" s="71" t="s">
        <v>118</v>
      </c>
      <c r="CRL7" s="71" t="s">
        <v>118</v>
      </c>
      <c r="CRM7" s="71" t="s">
        <v>118</v>
      </c>
      <c r="CRN7" s="71" t="s">
        <v>118</v>
      </c>
      <c r="CRO7" s="71" t="s">
        <v>118</v>
      </c>
      <c r="CRP7" s="71" t="s">
        <v>118</v>
      </c>
      <c r="CRQ7" s="71" t="s">
        <v>118</v>
      </c>
      <c r="CRR7" s="71" t="s">
        <v>118</v>
      </c>
      <c r="CRS7" s="71" t="s">
        <v>118</v>
      </c>
      <c r="CRT7" s="71" t="s">
        <v>118</v>
      </c>
      <c r="CRU7" s="71" t="s">
        <v>118</v>
      </c>
      <c r="CRV7" s="71" t="s">
        <v>118</v>
      </c>
      <c r="CRW7" s="71" t="s">
        <v>118</v>
      </c>
      <c r="CRX7" s="71" t="s">
        <v>118</v>
      </c>
      <c r="CRY7" s="71" t="s">
        <v>118</v>
      </c>
      <c r="CRZ7" s="71" t="s">
        <v>118</v>
      </c>
      <c r="CSA7" s="71" t="s">
        <v>118</v>
      </c>
      <c r="CSB7" s="71" t="s">
        <v>118</v>
      </c>
      <c r="CSC7" s="71" t="s">
        <v>118</v>
      </c>
      <c r="CSD7" s="71" t="s">
        <v>118</v>
      </c>
      <c r="CSE7" s="71" t="s">
        <v>118</v>
      </c>
      <c r="CSF7" s="71" t="s">
        <v>118</v>
      </c>
      <c r="CSG7" s="71" t="s">
        <v>118</v>
      </c>
      <c r="CSH7" s="71" t="s">
        <v>118</v>
      </c>
      <c r="CSI7" s="71" t="s">
        <v>118</v>
      </c>
      <c r="CSJ7" s="71" t="s">
        <v>118</v>
      </c>
      <c r="CSK7" s="71" t="s">
        <v>118</v>
      </c>
      <c r="CSL7" s="71" t="s">
        <v>118</v>
      </c>
      <c r="CSM7" s="71" t="s">
        <v>118</v>
      </c>
      <c r="CSN7" s="71" t="s">
        <v>118</v>
      </c>
      <c r="CSO7" s="71" t="s">
        <v>118</v>
      </c>
      <c r="CSP7" s="71" t="s">
        <v>118</v>
      </c>
      <c r="CSQ7" s="71" t="s">
        <v>118</v>
      </c>
      <c r="CSR7" s="71" t="s">
        <v>118</v>
      </c>
      <c r="CSS7" s="71" t="s">
        <v>118</v>
      </c>
      <c r="CST7" s="71" t="s">
        <v>118</v>
      </c>
      <c r="CSU7" s="71" t="s">
        <v>118</v>
      </c>
      <c r="CSV7" s="71" t="s">
        <v>118</v>
      </c>
      <c r="CSW7" s="71" t="s">
        <v>118</v>
      </c>
      <c r="CSX7" s="71" t="s">
        <v>118</v>
      </c>
      <c r="CSY7" s="71" t="s">
        <v>118</v>
      </c>
      <c r="CSZ7" s="71" t="s">
        <v>118</v>
      </c>
      <c r="CTA7" s="71" t="s">
        <v>118</v>
      </c>
      <c r="CTB7" s="71" t="s">
        <v>118</v>
      </c>
      <c r="CTC7" s="71" t="s">
        <v>118</v>
      </c>
      <c r="CTD7" s="71" t="s">
        <v>118</v>
      </c>
      <c r="CTE7" s="71" t="s">
        <v>118</v>
      </c>
      <c r="CTF7" s="71" t="s">
        <v>118</v>
      </c>
      <c r="CTG7" s="71" t="s">
        <v>118</v>
      </c>
      <c r="CTH7" s="71" t="s">
        <v>118</v>
      </c>
      <c r="CTI7" s="71" t="s">
        <v>118</v>
      </c>
      <c r="CTJ7" s="71" t="s">
        <v>118</v>
      </c>
      <c r="CTK7" s="71" t="s">
        <v>118</v>
      </c>
      <c r="CTL7" s="71" t="s">
        <v>118</v>
      </c>
      <c r="CTM7" s="71" t="s">
        <v>118</v>
      </c>
      <c r="CTN7" s="71" t="s">
        <v>118</v>
      </c>
      <c r="CTO7" s="71" t="s">
        <v>118</v>
      </c>
      <c r="CTP7" s="71" t="s">
        <v>118</v>
      </c>
      <c r="CTQ7" s="71" t="s">
        <v>118</v>
      </c>
      <c r="CTR7" s="71" t="s">
        <v>118</v>
      </c>
      <c r="CTS7" s="71" t="s">
        <v>118</v>
      </c>
      <c r="CTT7" s="71" t="s">
        <v>118</v>
      </c>
      <c r="CTU7" s="71" t="s">
        <v>118</v>
      </c>
      <c r="CTV7" s="71" t="s">
        <v>118</v>
      </c>
      <c r="CTW7" s="71" t="s">
        <v>118</v>
      </c>
      <c r="CTX7" s="71" t="s">
        <v>118</v>
      </c>
      <c r="CTY7" s="71" t="s">
        <v>118</v>
      </c>
      <c r="CTZ7" s="71" t="s">
        <v>118</v>
      </c>
      <c r="CUA7" s="71" t="s">
        <v>118</v>
      </c>
      <c r="CUB7" s="71" t="s">
        <v>118</v>
      </c>
      <c r="CUC7" s="71" t="s">
        <v>118</v>
      </c>
      <c r="CUD7" s="71" t="s">
        <v>118</v>
      </c>
      <c r="CUE7" s="71" t="s">
        <v>118</v>
      </c>
      <c r="CUF7" s="71" t="s">
        <v>118</v>
      </c>
      <c r="CUG7" s="71" t="s">
        <v>118</v>
      </c>
      <c r="CUH7" s="71" t="s">
        <v>118</v>
      </c>
      <c r="CUI7" s="71" t="s">
        <v>118</v>
      </c>
      <c r="CUJ7" s="71" t="s">
        <v>118</v>
      </c>
      <c r="CUK7" s="71" t="s">
        <v>118</v>
      </c>
      <c r="CUL7" s="71" t="s">
        <v>118</v>
      </c>
      <c r="CUM7" s="71" t="s">
        <v>118</v>
      </c>
      <c r="CUN7" s="71" t="s">
        <v>118</v>
      </c>
      <c r="CUO7" s="71" t="s">
        <v>118</v>
      </c>
      <c r="CUP7" s="71" t="s">
        <v>118</v>
      </c>
      <c r="CUQ7" s="71" t="s">
        <v>118</v>
      </c>
      <c r="CUR7" s="71" t="s">
        <v>118</v>
      </c>
      <c r="CUS7" s="71" t="s">
        <v>118</v>
      </c>
      <c r="CUT7" s="71" t="s">
        <v>118</v>
      </c>
      <c r="CUU7" s="71" t="s">
        <v>118</v>
      </c>
      <c r="CUV7" s="71" t="s">
        <v>118</v>
      </c>
      <c r="CUW7" s="71" t="s">
        <v>118</v>
      </c>
      <c r="CUX7" s="71" t="s">
        <v>118</v>
      </c>
      <c r="CUY7" s="71" t="s">
        <v>118</v>
      </c>
      <c r="CUZ7" s="71" t="s">
        <v>118</v>
      </c>
      <c r="CVA7" s="71" t="s">
        <v>118</v>
      </c>
      <c r="CVB7" s="71" t="s">
        <v>118</v>
      </c>
      <c r="CVC7" s="71" t="s">
        <v>118</v>
      </c>
      <c r="CVD7" s="71" t="s">
        <v>118</v>
      </c>
      <c r="CVE7" s="71" t="s">
        <v>118</v>
      </c>
      <c r="CVF7" s="71" t="s">
        <v>118</v>
      </c>
      <c r="CVG7" s="71" t="s">
        <v>118</v>
      </c>
      <c r="CVH7" s="71" t="s">
        <v>118</v>
      </c>
      <c r="CVI7" s="71" t="s">
        <v>118</v>
      </c>
      <c r="CVJ7" s="71" t="s">
        <v>118</v>
      </c>
      <c r="CVK7" s="71" t="s">
        <v>118</v>
      </c>
      <c r="CVL7" s="71" t="s">
        <v>118</v>
      </c>
      <c r="CVM7" s="71" t="s">
        <v>118</v>
      </c>
      <c r="CVN7" s="71" t="s">
        <v>118</v>
      </c>
      <c r="CVO7" s="71" t="s">
        <v>118</v>
      </c>
      <c r="CVP7" s="71" t="s">
        <v>118</v>
      </c>
      <c r="CVQ7" s="71" t="s">
        <v>118</v>
      </c>
      <c r="CVR7" s="71" t="s">
        <v>118</v>
      </c>
      <c r="CVS7" s="71" t="s">
        <v>118</v>
      </c>
      <c r="CVT7" s="71" t="s">
        <v>118</v>
      </c>
      <c r="CVU7" s="71" t="s">
        <v>118</v>
      </c>
      <c r="CVV7" s="71" t="s">
        <v>118</v>
      </c>
      <c r="CVW7" s="71" t="s">
        <v>118</v>
      </c>
      <c r="CVX7" s="71" t="s">
        <v>118</v>
      </c>
      <c r="CVY7" s="71" t="s">
        <v>118</v>
      </c>
      <c r="CVZ7" s="71" t="s">
        <v>118</v>
      </c>
      <c r="CWA7" s="71" t="s">
        <v>118</v>
      </c>
      <c r="CWB7" s="71" t="s">
        <v>118</v>
      </c>
      <c r="CWC7" s="71" t="s">
        <v>118</v>
      </c>
      <c r="CWD7" s="71" t="s">
        <v>118</v>
      </c>
      <c r="CWE7" s="71" t="s">
        <v>118</v>
      </c>
      <c r="CWF7" s="71" t="s">
        <v>118</v>
      </c>
      <c r="CWG7" s="71" t="s">
        <v>118</v>
      </c>
      <c r="CWH7" s="71" t="s">
        <v>118</v>
      </c>
      <c r="CWI7" s="71" t="s">
        <v>118</v>
      </c>
      <c r="CWJ7" s="71" t="s">
        <v>118</v>
      </c>
      <c r="CWK7" s="71" t="s">
        <v>118</v>
      </c>
      <c r="CWL7" s="71" t="s">
        <v>118</v>
      </c>
      <c r="CWM7" s="71" t="s">
        <v>118</v>
      </c>
      <c r="CWN7" s="71" t="s">
        <v>118</v>
      </c>
      <c r="CWO7" s="71" t="s">
        <v>118</v>
      </c>
      <c r="CWP7" s="71" t="s">
        <v>118</v>
      </c>
      <c r="CWQ7" s="71" t="s">
        <v>118</v>
      </c>
      <c r="CWR7" s="71" t="s">
        <v>118</v>
      </c>
      <c r="CWS7" s="71" t="s">
        <v>118</v>
      </c>
      <c r="CWT7" s="71" t="s">
        <v>118</v>
      </c>
      <c r="CWU7" s="71" t="s">
        <v>118</v>
      </c>
      <c r="CWV7" s="71" t="s">
        <v>118</v>
      </c>
      <c r="CWW7" s="71" t="s">
        <v>118</v>
      </c>
      <c r="CWX7" s="71" t="s">
        <v>118</v>
      </c>
      <c r="CWY7" s="71" t="s">
        <v>118</v>
      </c>
      <c r="CWZ7" s="71" t="s">
        <v>118</v>
      </c>
      <c r="CXA7" s="71" t="s">
        <v>118</v>
      </c>
      <c r="CXB7" s="71" t="s">
        <v>118</v>
      </c>
      <c r="CXC7" s="71" t="s">
        <v>118</v>
      </c>
      <c r="CXD7" s="71" t="s">
        <v>118</v>
      </c>
      <c r="CXE7" s="71" t="s">
        <v>118</v>
      </c>
      <c r="CXF7" s="71" t="s">
        <v>118</v>
      </c>
      <c r="CXG7" s="71" t="s">
        <v>118</v>
      </c>
      <c r="CXH7" s="71" t="s">
        <v>118</v>
      </c>
      <c r="CXI7" s="71" t="s">
        <v>118</v>
      </c>
      <c r="CXJ7" s="71" t="s">
        <v>118</v>
      </c>
      <c r="CXK7" s="71" t="s">
        <v>118</v>
      </c>
      <c r="CXL7" s="71" t="s">
        <v>118</v>
      </c>
      <c r="CXM7" s="71" t="s">
        <v>118</v>
      </c>
      <c r="CXN7" s="71" t="s">
        <v>118</v>
      </c>
      <c r="CXO7" s="71" t="s">
        <v>118</v>
      </c>
      <c r="CXP7" s="71" t="s">
        <v>118</v>
      </c>
      <c r="CXQ7" s="71" t="s">
        <v>118</v>
      </c>
      <c r="CXR7" s="71" t="s">
        <v>118</v>
      </c>
      <c r="CXS7" s="71" t="s">
        <v>118</v>
      </c>
      <c r="CXT7" s="71" t="s">
        <v>118</v>
      </c>
      <c r="CXU7" s="71" t="s">
        <v>118</v>
      </c>
      <c r="CXV7" s="71" t="s">
        <v>118</v>
      </c>
      <c r="CXW7" s="71" t="s">
        <v>118</v>
      </c>
      <c r="CXX7" s="71" t="s">
        <v>118</v>
      </c>
      <c r="CXY7" s="71" t="s">
        <v>118</v>
      </c>
      <c r="CXZ7" s="71" t="s">
        <v>118</v>
      </c>
      <c r="CYA7" s="71" t="s">
        <v>118</v>
      </c>
      <c r="CYB7" s="71" t="s">
        <v>118</v>
      </c>
      <c r="CYC7" s="71" t="s">
        <v>118</v>
      </c>
      <c r="CYD7" s="71" t="s">
        <v>118</v>
      </c>
      <c r="CYE7" s="71" t="s">
        <v>118</v>
      </c>
      <c r="CYF7" s="71" t="s">
        <v>118</v>
      </c>
      <c r="CYG7" s="71" t="s">
        <v>118</v>
      </c>
      <c r="CYH7" s="71" t="s">
        <v>118</v>
      </c>
      <c r="CYI7" s="71" t="s">
        <v>118</v>
      </c>
      <c r="CYJ7" s="71" t="s">
        <v>118</v>
      </c>
      <c r="CYK7" s="71" t="s">
        <v>118</v>
      </c>
      <c r="CYL7" s="71" t="s">
        <v>118</v>
      </c>
      <c r="CYM7" s="71" t="s">
        <v>118</v>
      </c>
      <c r="CYN7" s="71" t="s">
        <v>118</v>
      </c>
      <c r="CYO7" s="71" t="s">
        <v>118</v>
      </c>
      <c r="CYP7" s="71" t="s">
        <v>118</v>
      </c>
      <c r="CYQ7" s="71" t="s">
        <v>118</v>
      </c>
      <c r="CYR7" s="71" t="s">
        <v>118</v>
      </c>
      <c r="CYS7" s="71" t="s">
        <v>118</v>
      </c>
      <c r="CYT7" s="71" t="s">
        <v>118</v>
      </c>
      <c r="CYU7" s="71" t="s">
        <v>118</v>
      </c>
      <c r="CYV7" s="71" t="s">
        <v>118</v>
      </c>
      <c r="CYW7" s="71" t="s">
        <v>118</v>
      </c>
      <c r="CYX7" s="71" t="s">
        <v>118</v>
      </c>
      <c r="CYY7" s="71" t="s">
        <v>118</v>
      </c>
      <c r="CYZ7" s="71" t="s">
        <v>118</v>
      </c>
      <c r="CZA7" s="71" t="s">
        <v>118</v>
      </c>
      <c r="CZB7" s="71" t="s">
        <v>118</v>
      </c>
      <c r="CZC7" s="71" t="s">
        <v>118</v>
      </c>
      <c r="CZD7" s="71" t="s">
        <v>118</v>
      </c>
      <c r="CZE7" s="71" t="s">
        <v>118</v>
      </c>
      <c r="CZF7" s="71" t="s">
        <v>118</v>
      </c>
      <c r="CZG7" s="71" t="s">
        <v>118</v>
      </c>
      <c r="CZH7" s="71" t="s">
        <v>118</v>
      </c>
      <c r="CZI7" s="71" t="s">
        <v>118</v>
      </c>
      <c r="CZJ7" s="71" t="s">
        <v>118</v>
      </c>
      <c r="CZK7" s="71" t="s">
        <v>118</v>
      </c>
      <c r="CZL7" s="71" t="s">
        <v>118</v>
      </c>
      <c r="CZM7" s="71" t="s">
        <v>118</v>
      </c>
      <c r="CZN7" s="71" t="s">
        <v>118</v>
      </c>
      <c r="CZO7" s="71" t="s">
        <v>118</v>
      </c>
      <c r="CZP7" s="71" t="s">
        <v>118</v>
      </c>
      <c r="CZQ7" s="71" t="s">
        <v>118</v>
      </c>
      <c r="CZR7" s="71" t="s">
        <v>118</v>
      </c>
      <c r="CZS7" s="71" t="s">
        <v>118</v>
      </c>
      <c r="CZT7" s="71" t="s">
        <v>118</v>
      </c>
      <c r="CZU7" s="71" t="s">
        <v>118</v>
      </c>
      <c r="CZV7" s="71" t="s">
        <v>118</v>
      </c>
      <c r="CZW7" s="71" t="s">
        <v>118</v>
      </c>
      <c r="CZX7" s="71" t="s">
        <v>118</v>
      </c>
      <c r="CZY7" s="71" t="s">
        <v>118</v>
      </c>
      <c r="CZZ7" s="71" t="s">
        <v>118</v>
      </c>
      <c r="DAA7" s="71" t="s">
        <v>118</v>
      </c>
      <c r="DAB7" s="71" t="s">
        <v>118</v>
      </c>
      <c r="DAC7" s="71" t="s">
        <v>118</v>
      </c>
      <c r="DAD7" s="71" t="s">
        <v>118</v>
      </c>
      <c r="DAE7" s="71" t="s">
        <v>118</v>
      </c>
      <c r="DAF7" s="71" t="s">
        <v>118</v>
      </c>
      <c r="DAG7" s="71" t="s">
        <v>118</v>
      </c>
      <c r="DAH7" s="71" t="s">
        <v>118</v>
      </c>
      <c r="DAI7" s="71" t="s">
        <v>118</v>
      </c>
      <c r="DAJ7" s="71" t="s">
        <v>118</v>
      </c>
      <c r="DAK7" s="71" t="s">
        <v>118</v>
      </c>
      <c r="DAL7" s="71" t="s">
        <v>118</v>
      </c>
      <c r="DAM7" s="71" t="s">
        <v>118</v>
      </c>
      <c r="DAN7" s="71" t="s">
        <v>118</v>
      </c>
      <c r="DAO7" s="71" t="s">
        <v>118</v>
      </c>
      <c r="DAP7" s="71" t="s">
        <v>118</v>
      </c>
      <c r="DAQ7" s="71" t="s">
        <v>118</v>
      </c>
      <c r="DAR7" s="71" t="s">
        <v>118</v>
      </c>
      <c r="DAS7" s="71" t="s">
        <v>118</v>
      </c>
      <c r="DAT7" s="71" t="s">
        <v>118</v>
      </c>
      <c r="DAU7" s="71" t="s">
        <v>118</v>
      </c>
      <c r="DAV7" s="71" t="s">
        <v>118</v>
      </c>
      <c r="DAW7" s="71" t="s">
        <v>118</v>
      </c>
      <c r="DAX7" s="71" t="s">
        <v>118</v>
      </c>
      <c r="DAY7" s="71" t="s">
        <v>118</v>
      </c>
      <c r="DAZ7" s="71" t="s">
        <v>118</v>
      </c>
      <c r="DBA7" s="71" t="s">
        <v>118</v>
      </c>
      <c r="DBB7" s="71" t="s">
        <v>118</v>
      </c>
      <c r="DBC7" s="71" t="s">
        <v>118</v>
      </c>
      <c r="DBD7" s="71" t="s">
        <v>118</v>
      </c>
      <c r="DBE7" s="71" t="s">
        <v>118</v>
      </c>
      <c r="DBF7" s="71" t="s">
        <v>118</v>
      </c>
      <c r="DBG7" s="71" t="s">
        <v>118</v>
      </c>
      <c r="DBH7" s="71" t="s">
        <v>118</v>
      </c>
      <c r="DBI7" s="71" t="s">
        <v>118</v>
      </c>
      <c r="DBJ7" s="71" t="s">
        <v>118</v>
      </c>
      <c r="DBK7" s="71" t="s">
        <v>118</v>
      </c>
      <c r="DBL7" s="71" t="s">
        <v>118</v>
      </c>
      <c r="DBM7" s="71" t="s">
        <v>118</v>
      </c>
      <c r="DBN7" s="71" t="s">
        <v>118</v>
      </c>
      <c r="DBO7" s="71" t="s">
        <v>118</v>
      </c>
      <c r="DBP7" s="71" t="s">
        <v>118</v>
      </c>
      <c r="DBQ7" s="71" t="s">
        <v>118</v>
      </c>
      <c r="DBR7" s="71" t="s">
        <v>118</v>
      </c>
      <c r="DBS7" s="71" t="s">
        <v>118</v>
      </c>
      <c r="DBT7" s="71" t="s">
        <v>118</v>
      </c>
      <c r="DBU7" s="71" t="s">
        <v>118</v>
      </c>
      <c r="DBV7" s="71" t="s">
        <v>118</v>
      </c>
      <c r="DBW7" s="71" t="s">
        <v>118</v>
      </c>
      <c r="DBX7" s="71" t="s">
        <v>118</v>
      </c>
      <c r="DBY7" s="71" t="s">
        <v>118</v>
      </c>
      <c r="DBZ7" s="71" t="s">
        <v>118</v>
      </c>
      <c r="DCA7" s="71" t="s">
        <v>118</v>
      </c>
      <c r="DCB7" s="71" t="s">
        <v>118</v>
      </c>
      <c r="DCC7" s="71" t="s">
        <v>118</v>
      </c>
      <c r="DCD7" s="71" t="s">
        <v>118</v>
      </c>
      <c r="DCE7" s="71" t="s">
        <v>118</v>
      </c>
      <c r="DCF7" s="71" t="s">
        <v>118</v>
      </c>
      <c r="DCG7" s="71" t="s">
        <v>118</v>
      </c>
      <c r="DCH7" s="71" t="s">
        <v>118</v>
      </c>
      <c r="DCI7" s="71" t="s">
        <v>118</v>
      </c>
      <c r="DCJ7" s="71" t="s">
        <v>118</v>
      </c>
      <c r="DCK7" s="71" t="s">
        <v>118</v>
      </c>
      <c r="DCL7" s="71" t="s">
        <v>118</v>
      </c>
      <c r="DCM7" s="71" t="s">
        <v>118</v>
      </c>
      <c r="DCN7" s="71" t="s">
        <v>118</v>
      </c>
      <c r="DCO7" s="71" t="s">
        <v>118</v>
      </c>
      <c r="DCP7" s="71" t="s">
        <v>118</v>
      </c>
      <c r="DCQ7" s="71" t="s">
        <v>118</v>
      </c>
      <c r="DCR7" s="71" t="s">
        <v>118</v>
      </c>
      <c r="DCS7" s="71" t="s">
        <v>118</v>
      </c>
      <c r="DCT7" s="71" t="s">
        <v>118</v>
      </c>
      <c r="DCU7" s="71" t="s">
        <v>118</v>
      </c>
      <c r="DCV7" s="71" t="s">
        <v>118</v>
      </c>
      <c r="DCW7" s="71" t="s">
        <v>118</v>
      </c>
      <c r="DCX7" s="71" t="s">
        <v>118</v>
      </c>
      <c r="DCY7" s="71" t="s">
        <v>118</v>
      </c>
      <c r="DCZ7" s="71" t="s">
        <v>118</v>
      </c>
      <c r="DDA7" s="71" t="s">
        <v>118</v>
      </c>
      <c r="DDB7" s="71" t="s">
        <v>118</v>
      </c>
      <c r="DDC7" s="71" t="s">
        <v>118</v>
      </c>
      <c r="DDD7" s="71" t="s">
        <v>118</v>
      </c>
      <c r="DDE7" s="71" t="s">
        <v>118</v>
      </c>
      <c r="DDF7" s="71" t="s">
        <v>118</v>
      </c>
      <c r="DDG7" s="71" t="s">
        <v>118</v>
      </c>
      <c r="DDH7" s="71" t="s">
        <v>118</v>
      </c>
      <c r="DDI7" s="71" t="s">
        <v>118</v>
      </c>
      <c r="DDJ7" s="71" t="s">
        <v>118</v>
      </c>
      <c r="DDK7" s="71" t="s">
        <v>118</v>
      </c>
      <c r="DDL7" s="71" t="s">
        <v>118</v>
      </c>
      <c r="DDM7" s="71" t="s">
        <v>118</v>
      </c>
      <c r="DDN7" s="71" t="s">
        <v>118</v>
      </c>
      <c r="DDO7" s="71" t="s">
        <v>118</v>
      </c>
      <c r="DDP7" s="71" t="s">
        <v>118</v>
      </c>
      <c r="DDQ7" s="71" t="s">
        <v>118</v>
      </c>
      <c r="DDR7" s="71" t="s">
        <v>118</v>
      </c>
      <c r="DDS7" s="71" t="s">
        <v>118</v>
      </c>
      <c r="DDT7" s="71" t="s">
        <v>118</v>
      </c>
      <c r="DDU7" s="71" t="s">
        <v>118</v>
      </c>
      <c r="DDV7" s="71" t="s">
        <v>118</v>
      </c>
      <c r="DDW7" s="71" t="s">
        <v>118</v>
      </c>
      <c r="DDX7" s="71" t="s">
        <v>118</v>
      </c>
      <c r="DDY7" s="71" t="s">
        <v>118</v>
      </c>
      <c r="DDZ7" s="71" t="s">
        <v>118</v>
      </c>
      <c r="DEA7" s="71" t="s">
        <v>118</v>
      </c>
      <c r="DEB7" s="71" t="s">
        <v>118</v>
      </c>
      <c r="DEC7" s="71" t="s">
        <v>118</v>
      </c>
      <c r="DED7" s="71" t="s">
        <v>118</v>
      </c>
      <c r="DEE7" s="71" t="s">
        <v>118</v>
      </c>
      <c r="DEF7" s="71" t="s">
        <v>118</v>
      </c>
      <c r="DEG7" s="71" t="s">
        <v>118</v>
      </c>
      <c r="DEH7" s="71" t="s">
        <v>118</v>
      </c>
      <c r="DEI7" s="71" t="s">
        <v>118</v>
      </c>
      <c r="DEJ7" s="71" t="s">
        <v>118</v>
      </c>
      <c r="DEK7" s="71" t="s">
        <v>118</v>
      </c>
      <c r="DEL7" s="71" t="s">
        <v>118</v>
      </c>
      <c r="DEM7" s="71" t="s">
        <v>118</v>
      </c>
      <c r="DEN7" s="71" t="s">
        <v>118</v>
      </c>
      <c r="DEO7" s="71" t="s">
        <v>118</v>
      </c>
      <c r="DEP7" s="71" t="s">
        <v>118</v>
      </c>
      <c r="DEQ7" s="71" t="s">
        <v>118</v>
      </c>
      <c r="DER7" s="71" t="s">
        <v>118</v>
      </c>
      <c r="DES7" s="71" t="s">
        <v>118</v>
      </c>
      <c r="DET7" s="71" t="s">
        <v>118</v>
      </c>
      <c r="DEU7" s="71" t="s">
        <v>118</v>
      </c>
      <c r="DEV7" s="71" t="s">
        <v>118</v>
      </c>
      <c r="DEW7" s="71" t="s">
        <v>118</v>
      </c>
      <c r="DEX7" s="71" t="s">
        <v>118</v>
      </c>
      <c r="DEY7" s="71" t="s">
        <v>118</v>
      </c>
      <c r="DEZ7" s="71" t="s">
        <v>118</v>
      </c>
      <c r="DFA7" s="71" t="s">
        <v>118</v>
      </c>
      <c r="DFB7" s="71" t="s">
        <v>118</v>
      </c>
      <c r="DFC7" s="71" t="s">
        <v>118</v>
      </c>
      <c r="DFD7" s="71" t="s">
        <v>118</v>
      </c>
      <c r="DFE7" s="71" t="s">
        <v>118</v>
      </c>
      <c r="DFF7" s="71" t="s">
        <v>118</v>
      </c>
      <c r="DFG7" s="71" t="s">
        <v>118</v>
      </c>
      <c r="DFH7" s="71" t="s">
        <v>118</v>
      </c>
      <c r="DFI7" s="71" t="s">
        <v>118</v>
      </c>
      <c r="DFJ7" s="71" t="s">
        <v>118</v>
      </c>
      <c r="DFK7" s="71" t="s">
        <v>118</v>
      </c>
      <c r="DFL7" s="71" t="s">
        <v>118</v>
      </c>
      <c r="DFM7" s="71" t="s">
        <v>118</v>
      </c>
      <c r="DFN7" s="71" t="s">
        <v>118</v>
      </c>
      <c r="DFO7" s="71" t="s">
        <v>118</v>
      </c>
      <c r="DFP7" s="71" t="s">
        <v>118</v>
      </c>
      <c r="DFQ7" s="71" t="s">
        <v>118</v>
      </c>
      <c r="DFR7" s="71" t="s">
        <v>118</v>
      </c>
      <c r="DFS7" s="71" t="s">
        <v>118</v>
      </c>
      <c r="DFT7" s="71" t="s">
        <v>118</v>
      </c>
      <c r="DFU7" s="71" t="s">
        <v>118</v>
      </c>
      <c r="DFV7" s="71" t="s">
        <v>118</v>
      </c>
      <c r="DFW7" s="71" t="s">
        <v>118</v>
      </c>
      <c r="DFX7" s="71" t="s">
        <v>118</v>
      </c>
      <c r="DFY7" s="71" t="s">
        <v>118</v>
      </c>
      <c r="DFZ7" s="71" t="s">
        <v>118</v>
      </c>
      <c r="DGA7" s="71" t="s">
        <v>118</v>
      </c>
      <c r="DGB7" s="71" t="s">
        <v>118</v>
      </c>
      <c r="DGC7" s="71" t="s">
        <v>118</v>
      </c>
      <c r="DGD7" s="71" t="s">
        <v>118</v>
      </c>
      <c r="DGE7" s="71" t="s">
        <v>118</v>
      </c>
      <c r="DGF7" s="71" t="s">
        <v>118</v>
      </c>
      <c r="DGG7" s="71" t="s">
        <v>118</v>
      </c>
      <c r="DGH7" s="71" t="s">
        <v>118</v>
      </c>
      <c r="DGI7" s="71" t="s">
        <v>118</v>
      </c>
      <c r="DGJ7" s="71" t="s">
        <v>118</v>
      </c>
      <c r="DGK7" s="71" t="s">
        <v>118</v>
      </c>
      <c r="DGL7" s="71" t="s">
        <v>118</v>
      </c>
      <c r="DGM7" s="71" t="s">
        <v>118</v>
      </c>
      <c r="DGN7" s="71" t="s">
        <v>118</v>
      </c>
      <c r="DGO7" s="71" t="s">
        <v>118</v>
      </c>
      <c r="DGP7" s="71" t="s">
        <v>118</v>
      </c>
      <c r="DGQ7" s="71" t="s">
        <v>118</v>
      </c>
      <c r="DGR7" s="71" t="s">
        <v>118</v>
      </c>
      <c r="DGS7" s="71" t="s">
        <v>118</v>
      </c>
      <c r="DGT7" s="71" t="s">
        <v>118</v>
      </c>
      <c r="DGU7" s="71" t="s">
        <v>118</v>
      </c>
      <c r="DGV7" s="71" t="s">
        <v>118</v>
      </c>
      <c r="DGW7" s="71" t="s">
        <v>118</v>
      </c>
      <c r="DGX7" s="71" t="s">
        <v>118</v>
      </c>
      <c r="DGY7" s="71" t="s">
        <v>118</v>
      </c>
      <c r="DGZ7" s="71" t="s">
        <v>118</v>
      </c>
      <c r="DHA7" s="71" t="s">
        <v>118</v>
      </c>
      <c r="DHB7" s="71" t="s">
        <v>118</v>
      </c>
      <c r="DHC7" s="71" t="s">
        <v>118</v>
      </c>
      <c r="DHD7" s="71" t="s">
        <v>118</v>
      </c>
      <c r="DHE7" s="71" t="s">
        <v>118</v>
      </c>
      <c r="DHF7" s="71" t="s">
        <v>118</v>
      </c>
      <c r="DHG7" s="71" t="s">
        <v>118</v>
      </c>
      <c r="DHH7" s="71" t="s">
        <v>118</v>
      </c>
      <c r="DHI7" s="71" t="s">
        <v>118</v>
      </c>
      <c r="DHJ7" s="71" t="s">
        <v>118</v>
      </c>
      <c r="DHK7" s="71" t="s">
        <v>118</v>
      </c>
      <c r="DHL7" s="71" t="s">
        <v>118</v>
      </c>
      <c r="DHM7" s="71" t="s">
        <v>118</v>
      </c>
      <c r="DHN7" s="71" t="s">
        <v>118</v>
      </c>
      <c r="DHO7" s="71" t="s">
        <v>118</v>
      </c>
      <c r="DHP7" s="71" t="s">
        <v>118</v>
      </c>
      <c r="DHQ7" s="71" t="s">
        <v>118</v>
      </c>
      <c r="DHR7" s="71" t="s">
        <v>118</v>
      </c>
      <c r="DHS7" s="71" t="s">
        <v>118</v>
      </c>
      <c r="DHT7" s="71" t="s">
        <v>118</v>
      </c>
      <c r="DHU7" s="71" t="s">
        <v>118</v>
      </c>
      <c r="DHV7" s="71" t="s">
        <v>118</v>
      </c>
      <c r="DHW7" s="71" t="s">
        <v>118</v>
      </c>
      <c r="DHX7" s="71" t="s">
        <v>118</v>
      </c>
      <c r="DHY7" s="71" t="s">
        <v>118</v>
      </c>
      <c r="DHZ7" s="71" t="s">
        <v>118</v>
      </c>
      <c r="DIA7" s="71" t="s">
        <v>118</v>
      </c>
      <c r="DIB7" s="71" t="s">
        <v>118</v>
      </c>
      <c r="DIC7" s="71" t="s">
        <v>118</v>
      </c>
      <c r="DID7" s="71" t="s">
        <v>118</v>
      </c>
      <c r="DIE7" s="71" t="s">
        <v>118</v>
      </c>
      <c r="DIF7" s="71" t="s">
        <v>118</v>
      </c>
      <c r="DIG7" s="71" t="s">
        <v>118</v>
      </c>
      <c r="DIH7" s="71" t="s">
        <v>118</v>
      </c>
      <c r="DII7" s="71" t="s">
        <v>118</v>
      </c>
      <c r="DIJ7" s="71" t="s">
        <v>118</v>
      </c>
      <c r="DIK7" s="71" t="s">
        <v>118</v>
      </c>
      <c r="DIL7" s="71" t="s">
        <v>118</v>
      </c>
      <c r="DIM7" s="71" t="s">
        <v>118</v>
      </c>
      <c r="DIN7" s="71" t="s">
        <v>118</v>
      </c>
      <c r="DIO7" s="71" t="s">
        <v>118</v>
      </c>
      <c r="DIP7" s="71" t="s">
        <v>118</v>
      </c>
      <c r="DIQ7" s="71" t="s">
        <v>118</v>
      </c>
      <c r="DIR7" s="71" t="s">
        <v>118</v>
      </c>
      <c r="DIS7" s="71" t="s">
        <v>118</v>
      </c>
      <c r="DIT7" s="71" t="s">
        <v>118</v>
      </c>
      <c r="DIU7" s="71" t="s">
        <v>118</v>
      </c>
      <c r="DIV7" s="71" t="s">
        <v>118</v>
      </c>
      <c r="DIW7" s="71" t="s">
        <v>118</v>
      </c>
      <c r="DIX7" s="71" t="s">
        <v>118</v>
      </c>
      <c r="DIY7" s="71" t="s">
        <v>118</v>
      </c>
      <c r="DIZ7" s="71" t="s">
        <v>118</v>
      </c>
      <c r="DJA7" s="71" t="s">
        <v>118</v>
      </c>
      <c r="DJB7" s="71" t="s">
        <v>118</v>
      </c>
      <c r="DJC7" s="71" t="s">
        <v>118</v>
      </c>
      <c r="DJD7" s="71" t="s">
        <v>118</v>
      </c>
      <c r="DJE7" s="71" t="s">
        <v>118</v>
      </c>
      <c r="DJF7" s="71" t="s">
        <v>118</v>
      </c>
      <c r="DJG7" s="71" t="s">
        <v>118</v>
      </c>
      <c r="DJH7" s="71" t="s">
        <v>118</v>
      </c>
      <c r="DJI7" s="71" t="s">
        <v>118</v>
      </c>
      <c r="DJJ7" s="71" t="s">
        <v>118</v>
      </c>
      <c r="DJK7" s="71" t="s">
        <v>118</v>
      </c>
      <c r="DJL7" s="71" t="s">
        <v>118</v>
      </c>
      <c r="DJM7" s="71" t="s">
        <v>118</v>
      </c>
      <c r="DJN7" s="71" t="s">
        <v>118</v>
      </c>
      <c r="DJO7" s="71" t="s">
        <v>118</v>
      </c>
      <c r="DJP7" s="71" t="s">
        <v>118</v>
      </c>
      <c r="DJQ7" s="71" t="s">
        <v>118</v>
      </c>
      <c r="DJR7" s="71" t="s">
        <v>118</v>
      </c>
      <c r="DJS7" s="71" t="s">
        <v>118</v>
      </c>
      <c r="DJT7" s="71" t="s">
        <v>118</v>
      </c>
      <c r="DJU7" s="71" t="s">
        <v>118</v>
      </c>
      <c r="DJV7" s="71" t="s">
        <v>118</v>
      </c>
      <c r="DJW7" s="71" t="s">
        <v>118</v>
      </c>
      <c r="DJX7" s="71" t="s">
        <v>118</v>
      </c>
      <c r="DJY7" s="71" t="s">
        <v>118</v>
      </c>
      <c r="DJZ7" s="71" t="s">
        <v>118</v>
      </c>
      <c r="DKA7" s="71" t="s">
        <v>118</v>
      </c>
      <c r="DKB7" s="71" t="s">
        <v>118</v>
      </c>
      <c r="DKC7" s="71" t="s">
        <v>118</v>
      </c>
      <c r="DKD7" s="71" t="s">
        <v>118</v>
      </c>
      <c r="DKE7" s="71" t="s">
        <v>118</v>
      </c>
      <c r="DKF7" s="71" t="s">
        <v>118</v>
      </c>
      <c r="DKG7" s="71" t="s">
        <v>118</v>
      </c>
      <c r="DKH7" s="71" t="s">
        <v>118</v>
      </c>
      <c r="DKI7" s="71" t="s">
        <v>118</v>
      </c>
      <c r="DKJ7" s="71" t="s">
        <v>118</v>
      </c>
      <c r="DKK7" s="71" t="s">
        <v>118</v>
      </c>
      <c r="DKL7" s="71" t="s">
        <v>118</v>
      </c>
      <c r="DKM7" s="71" t="s">
        <v>118</v>
      </c>
      <c r="DKN7" s="71" t="s">
        <v>118</v>
      </c>
      <c r="DKO7" s="71" t="s">
        <v>118</v>
      </c>
      <c r="DKP7" s="71" t="s">
        <v>118</v>
      </c>
      <c r="DKQ7" s="71" t="s">
        <v>118</v>
      </c>
      <c r="DKR7" s="71" t="s">
        <v>118</v>
      </c>
      <c r="DKS7" s="71" t="s">
        <v>118</v>
      </c>
      <c r="DKT7" s="71" t="s">
        <v>118</v>
      </c>
      <c r="DKU7" s="71" t="s">
        <v>118</v>
      </c>
      <c r="DKV7" s="71" t="s">
        <v>118</v>
      </c>
      <c r="DKW7" s="71" t="s">
        <v>118</v>
      </c>
      <c r="DKX7" s="71" t="s">
        <v>118</v>
      </c>
      <c r="DKY7" s="71" t="s">
        <v>118</v>
      </c>
      <c r="DKZ7" s="71" t="s">
        <v>118</v>
      </c>
      <c r="DLA7" s="71" t="s">
        <v>118</v>
      </c>
      <c r="DLB7" s="71" t="s">
        <v>118</v>
      </c>
      <c r="DLC7" s="71" t="s">
        <v>118</v>
      </c>
      <c r="DLD7" s="71" t="s">
        <v>118</v>
      </c>
      <c r="DLE7" s="71" t="s">
        <v>118</v>
      </c>
      <c r="DLF7" s="71" t="s">
        <v>118</v>
      </c>
      <c r="DLG7" s="71" t="s">
        <v>118</v>
      </c>
      <c r="DLH7" s="71" t="s">
        <v>118</v>
      </c>
      <c r="DLI7" s="71" t="s">
        <v>118</v>
      </c>
      <c r="DLJ7" s="71" t="s">
        <v>118</v>
      </c>
      <c r="DLK7" s="71" t="s">
        <v>118</v>
      </c>
      <c r="DLL7" s="71" t="s">
        <v>118</v>
      </c>
      <c r="DLM7" s="71" t="s">
        <v>118</v>
      </c>
      <c r="DLN7" s="71" t="s">
        <v>118</v>
      </c>
      <c r="DLO7" s="71" t="s">
        <v>118</v>
      </c>
      <c r="DLP7" s="71" t="s">
        <v>118</v>
      </c>
      <c r="DLQ7" s="71" t="s">
        <v>118</v>
      </c>
      <c r="DLR7" s="71" t="s">
        <v>118</v>
      </c>
      <c r="DLS7" s="71" t="s">
        <v>118</v>
      </c>
      <c r="DLT7" s="71" t="s">
        <v>118</v>
      </c>
      <c r="DLU7" s="71" t="s">
        <v>118</v>
      </c>
      <c r="DLV7" s="71" t="s">
        <v>118</v>
      </c>
      <c r="DLW7" s="71" t="s">
        <v>118</v>
      </c>
      <c r="DLX7" s="71" t="s">
        <v>118</v>
      </c>
      <c r="DLY7" s="71" t="s">
        <v>118</v>
      </c>
      <c r="DLZ7" s="71" t="s">
        <v>118</v>
      </c>
      <c r="DMA7" s="71" t="s">
        <v>118</v>
      </c>
      <c r="DMB7" s="71" t="s">
        <v>118</v>
      </c>
      <c r="DMC7" s="71" t="s">
        <v>118</v>
      </c>
      <c r="DMD7" s="71" t="s">
        <v>118</v>
      </c>
      <c r="DME7" s="71" t="s">
        <v>118</v>
      </c>
      <c r="DMF7" s="71" t="s">
        <v>118</v>
      </c>
      <c r="DMG7" s="71" t="s">
        <v>118</v>
      </c>
      <c r="DMH7" s="71" t="s">
        <v>118</v>
      </c>
      <c r="DMI7" s="71" t="s">
        <v>118</v>
      </c>
      <c r="DMJ7" s="71" t="s">
        <v>118</v>
      </c>
      <c r="DMK7" s="71" t="s">
        <v>118</v>
      </c>
      <c r="DML7" s="71" t="s">
        <v>118</v>
      </c>
      <c r="DMM7" s="71" t="s">
        <v>118</v>
      </c>
      <c r="DMN7" s="71" t="s">
        <v>118</v>
      </c>
      <c r="DMO7" s="71" t="s">
        <v>118</v>
      </c>
      <c r="DMP7" s="71" t="s">
        <v>118</v>
      </c>
      <c r="DMQ7" s="71" t="s">
        <v>118</v>
      </c>
      <c r="DMR7" s="71" t="s">
        <v>118</v>
      </c>
      <c r="DMS7" s="71" t="s">
        <v>118</v>
      </c>
      <c r="DMT7" s="71" t="s">
        <v>118</v>
      </c>
      <c r="DMU7" s="71" t="s">
        <v>118</v>
      </c>
      <c r="DMV7" s="71" t="s">
        <v>118</v>
      </c>
      <c r="DMW7" s="71" t="s">
        <v>118</v>
      </c>
      <c r="DMX7" s="71" t="s">
        <v>118</v>
      </c>
      <c r="DMY7" s="71" t="s">
        <v>118</v>
      </c>
      <c r="DMZ7" s="71" t="s">
        <v>118</v>
      </c>
      <c r="DNA7" s="71" t="s">
        <v>118</v>
      </c>
      <c r="DNB7" s="71" t="s">
        <v>118</v>
      </c>
      <c r="DNC7" s="71" t="s">
        <v>118</v>
      </c>
      <c r="DND7" s="71" t="s">
        <v>118</v>
      </c>
      <c r="DNE7" s="71" t="s">
        <v>118</v>
      </c>
      <c r="DNF7" s="71" t="s">
        <v>118</v>
      </c>
      <c r="DNG7" s="71" t="s">
        <v>118</v>
      </c>
      <c r="DNH7" s="71" t="s">
        <v>118</v>
      </c>
      <c r="DNI7" s="71" t="s">
        <v>118</v>
      </c>
      <c r="DNJ7" s="71" t="s">
        <v>118</v>
      </c>
      <c r="DNK7" s="71" t="s">
        <v>118</v>
      </c>
      <c r="DNL7" s="71" t="s">
        <v>118</v>
      </c>
      <c r="DNM7" s="71" t="s">
        <v>118</v>
      </c>
      <c r="DNN7" s="71" t="s">
        <v>118</v>
      </c>
      <c r="DNO7" s="71" t="s">
        <v>118</v>
      </c>
      <c r="DNP7" s="71" t="s">
        <v>118</v>
      </c>
      <c r="DNQ7" s="71" t="s">
        <v>118</v>
      </c>
      <c r="DNR7" s="71" t="s">
        <v>118</v>
      </c>
      <c r="DNS7" s="71" t="s">
        <v>118</v>
      </c>
      <c r="DNT7" s="71" t="s">
        <v>118</v>
      </c>
      <c r="DNU7" s="71" t="s">
        <v>118</v>
      </c>
      <c r="DNV7" s="71" t="s">
        <v>118</v>
      </c>
      <c r="DNW7" s="71" t="s">
        <v>118</v>
      </c>
      <c r="DNX7" s="71" t="s">
        <v>118</v>
      </c>
      <c r="DNY7" s="71" t="s">
        <v>118</v>
      </c>
      <c r="DNZ7" s="71" t="s">
        <v>118</v>
      </c>
      <c r="DOA7" s="71" t="s">
        <v>118</v>
      </c>
      <c r="DOB7" s="71" t="s">
        <v>118</v>
      </c>
      <c r="DOC7" s="71" t="s">
        <v>118</v>
      </c>
      <c r="DOD7" s="71" t="s">
        <v>118</v>
      </c>
      <c r="DOE7" s="71" t="s">
        <v>118</v>
      </c>
      <c r="DOF7" s="71" t="s">
        <v>118</v>
      </c>
      <c r="DOG7" s="71" t="s">
        <v>118</v>
      </c>
      <c r="DOH7" s="71" t="s">
        <v>118</v>
      </c>
      <c r="DOI7" s="71" t="s">
        <v>118</v>
      </c>
      <c r="DOJ7" s="71" t="s">
        <v>118</v>
      </c>
      <c r="DOK7" s="71" t="s">
        <v>118</v>
      </c>
      <c r="DOL7" s="71" t="s">
        <v>118</v>
      </c>
      <c r="DOM7" s="71" t="s">
        <v>118</v>
      </c>
      <c r="DON7" s="71" t="s">
        <v>118</v>
      </c>
      <c r="DOO7" s="71" t="s">
        <v>118</v>
      </c>
      <c r="DOP7" s="71" t="s">
        <v>118</v>
      </c>
      <c r="DOQ7" s="71" t="s">
        <v>118</v>
      </c>
      <c r="DOR7" s="71" t="s">
        <v>118</v>
      </c>
      <c r="DOS7" s="71" t="s">
        <v>118</v>
      </c>
      <c r="DOT7" s="71" t="s">
        <v>118</v>
      </c>
      <c r="DOU7" s="71" t="s">
        <v>118</v>
      </c>
      <c r="DOV7" s="71" t="s">
        <v>118</v>
      </c>
      <c r="DOW7" s="71" t="s">
        <v>118</v>
      </c>
      <c r="DOX7" s="71" t="s">
        <v>118</v>
      </c>
      <c r="DOY7" s="71" t="s">
        <v>118</v>
      </c>
      <c r="DOZ7" s="71" t="s">
        <v>118</v>
      </c>
      <c r="DPA7" s="71" t="s">
        <v>118</v>
      </c>
      <c r="DPB7" s="71" t="s">
        <v>118</v>
      </c>
      <c r="DPC7" s="71" t="s">
        <v>118</v>
      </c>
      <c r="DPD7" s="71" t="s">
        <v>118</v>
      </c>
      <c r="DPE7" s="71" t="s">
        <v>118</v>
      </c>
      <c r="DPF7" s="71" t="s">
        <v>118</v>
      </c>
      <c r="DPG7" s="71" t="s">
        <v>118</v>
      </c>
      <c r="DPH7" s="71" t="s">
        <v>118</v>
      </c>
      <c r="DPI7" s="71" t="s">
        <v>118</v>
      </c>
      <c r="DPJ7" s="71" t="s">
        <v>118</v>
      </c>
      <c r="DPK7" s="71" t="s">
        <v>118</v>
      </c>
      <c r="DPL7" s="71" t="s">
        <v>118</v>
      </c>
      <c r="DPM7" s="71" t="s">
        <v>118</v>
      </c>
      <c r="DPN7" s="71" t="s">
        <v>118</v>
      </c>
      <c r="DPO7" s="71" t="s">
        <v>118</v>
      </c>
      <c r="DPP7" s="71" t="s">
        <v>118</v>
      </c>
      <c r="DPQ7" s="71" t="s">
        <v>118</v>
      </c>
      <c r="DPR7" s="71" t="s">
        <v>118</v>
      </c>
      <c r="DPS7" s="71" t="s">
        <v>118</v>
      </c>
      <c r="DPT7" s="71" t="s">
        <v>118</v>
      </c>
      <c r="DPU7" s="71" t="s">
        <v>118</v>
      </c>
      <c r="DPV7" s="71" t="s">
        <v>118</v>
      </c>
      <c r="DPW7" s="71" t="s">
        <v>118</v>
      </c>
      <c r="DPX7" s="71" t="s">
        <v>118</v>
      </c>
      <c r="DPY7" s="71" t="s">
        <v>118</v>
      </c>
      <c r="DPZ7" s="71" t="s">
        <v>118</v>
      </c>
      <c r="DQA7" s="71" t="s">
        <v>118</v>
      </c>
      <c r="DQB7" s="71" t="s">
        <v>118</v>
      </c>
      <c r="DQC7" s="71" t="s">
        <v>118</v>
      </c>
      <c r="DQD7" s="71" t="s">
        <v>118</v>
      </c>
      <c r="DQE7" s="71" t="s">
        <v>118</v>
      </c>
      <c r="DQF7" s="71" t="s">
        <v>118</v>
      </c>
      <c r="DQG7" s="71" t="s">
        <v>118</v>
      </c>
      <c r="DQH7" s="71" t="s">
        <v>118</v>
      </c>
      <c r="DQI7" s="71" t="s">
        <v>118</v>
      </c>
      <c r="DQJ7" s="71" t="s">
        <v>118</v>
      </c>
      <c r="DQK7" s="71" t="s">
        <v>118</v>
      </c>
      <c r="DQL7" s="71" t="s">
        <v>118</v>
      </c>
      <c r="DQM7" s="71" t="s">
        <v>118</v>
      </c>
      <c r="DQN7" s="71" t="s">
        <v>118</v>
      </c>
      <c r="DQO7" s="71" t="s">
        <v>118</v>
      </c>
      <c r="DQP7" s="71" t="s">
        <v>118</v>
      </c>
      <c r="DQQ7" s="71" t="s">
        <v>118</v>
      </c>
      <c r="DQR7" s="71" t="s">
        <v>118</v>
      </c>
      <c r="DQS7" s="71" t="s">
        <v>118</v>
      </c>
      <c r="DQT7" s="71" t="s">
        <v>118</v>
      </c>
      <c r="DQU7" s="71" t="s">
        <v>118</v>
      </c>
      <c r="DQV7" s="71" t="s">
        <v>118</v>
      </c>
      <c r="DQW7" s="71" t="s">
        <v>118</v>
      </c>
      <c r="DQX7" s="71" t="s">
        <v>118</v>
      </c>
      <c r="DQY7" s="71" t="s">
        <v>118</v>
      </c>
      <c r="DQZ7" s="71" t="s">
        <v>118</v>
      </c>
      <c r="DRA7" s="71" t="s">
        <v>118</v>
      </c>
      <c r="DRB7" s="71" t="s">
        <v>118</v>
      </c>
      <c r="DRC7" s="71" t="s">
        <v>118</v>
      </c>
      <c r="DRD7" s="71" t="s">
        <v>118</v>
      </c>
      <c r="DRE7" s="71" t="s">
        <v>118</v>
      </c>
      <c r="DRF7" s="71" t="s">
        <v>118</v>
      </c>
      <c r="DRG7" s="71" t="s">
        <v>118</v>
      </c>
      <c r="DRH7" s="71" t="s">
        <v>118</v>
      </c>
      <c r="DRI7" s="71" t="s">
        <v>118</v>
      </c>
      <c r="DRJ7" s="71" t="s">
        <v>118</v>
      </c>
      <c r="DRK7" s="71" t="s">
        <v>118</v>
      </c>
      <c r="DRL7" s="71" t="s">
        <v>118</v>
      </c>
      <c r="DRM7" s="71" t="s">
        <v>118</v>
      </c>
      <c r="DRN7" s="71" t="s">
        <v>118</v>
      </c>
      <c r="DRO7" s="71" t="s">
        <v>118</v>
      </c>
      <c r="DRP7" s="71" t="s">
        <v>118</v>
      </c>
      <c r="DRQ7" s="71" t="s">
        <v>118</v>
      </c>
      <c r="DRR7" s="71" t="s">
        <v>118</v>
      </c>
      <c r="DRS7" s="71" t="s">
        <v>118</v>
      </c>
      <c r="DRT7" s="71" t="s">
        <v>118</v>
      </c>
      <c r="DRU7" s="71" t="s">
        <v>118</v>
      </c>
      <c r="DRV7" s="71" t="s">
        <v>118</v>
      </c>
      <c r="DRW7" s="71" t="s">
        <v>118</v>
      </c>
      <c r="DRX7" s="71" t="s">
        <v>118</v>
      </c>
      <c r="DRY7" s="71" t="s">
        <v>118</v>
      </c>
      <c r="DRZ7" s="71" t="s">
        <v>118</v>
      </c>
      <c r="DSA7" s="71" t="s">
        <v>118</v>
      </c>
      <c r="DSB7" s="71" t="s">
        <v>118</v>
      </c>
      <c r="DSC7" s="71" t="s">
        <v>118</v>
      </c>
      <c r="DSD7" s="71" t="s">
        <v>118</v>
      </c>
      <c r="DSE7" s="71" t="s">
        <v>118</v>
      </c>
      <c r="DSF7" s="71" t="s">
        <v>118</v>
      </c>
      <c r="DSG7" s="71" t="s">
        <v>118</v>
      </c>
      <c r="DSH7" s="71" t="s">
        <v>118</v>
      </c>
      <c r="DSI7" s="71" t="s">
        <v>118</v>
      </c>
      <c r="DSJ7" s="71" t="s">
        <v>118</v>
      </c>
      <c r="DSK7" s="71" t="s">
        <v>118</v>
      </c>
      <c r="DSL7" s="71" t="s">
        <v>118</v>
      </c>
      <c r="DSM7" s="71" t="s">
        <v>118</v>
      </c>
      <c r="DSN7" s="71" t="s">
        <v>118</v>
      </c>
      <c r="DSO7" s="71" t="s">
        <v>118</v>
      </c>
      <c r="DSP7" s="71" t="s">
        <v>118</v>
      </c>
      <c r="DSQ7" s="71" t="s">
        <v>118</v>
      </c>
      <c r="DSR7" s="71" t="s">
        <v>118</v>
      </c>
      <c r="DSS7" s="71" t="s">
        <v>118</v>
      </c>
      <c r="DST7" s="71" t="s">
        <v>118</v>
      </c>
      <c r="DSU7" s="71" t="s">
        <v>118</v>
      </c>
      <c r="DSV7" s="71" t="s">
        <v>118</v>
      </c>
      <c r="DSW7" s="71" t="s">
        <v>118</v>
      </c>
      <c r="DSX7" s="71" t="s">
        <v>118</v>
      </c>
      <c r="DSY7" s="71" t="s">
        <v>118</v>
      </c>
      <c r="DSZ7" s="71" t="s">
        <v>118</v>
      </c>
      <c r="DTA7" s="71" t="s">
        <v>118</v>
      </c>
      <c r="DTB7" s="71" t="s">
        <v>118</v>
      </c>
      <c r="DTC7" s="71" t="s">
        <v>118</v>
      </c>
      <c r="DTD7" s="71" t="s">
        <v>118</v>
      </c>
      <c r="DTE7" s="71" t="s">
        <v>118</v>
      </c>
      <c r="DTF7" s="71" t="s">
        <v>118</v>
      </c>
      <c r="DTG7" s="71" t="s">
        <v>118</v>
      </c>
      <c r="DTH7" s="71" t="s">
        <v>118</v>
      </c>
      <c r="DTI7" s="71" t="s">
        <v>118</v>
      </c>
      <c r="DTJ7" s="71" t="s">
        <v>118</v>
      </c>
      <c r="DTK7" s="71" t="s">
        <v>118</v>
      </c>
      <c r="DTL7" s="71" t="s">
        <v>118</v>
      </c>
      <c r="DTM7" s="71" t="s">
        <v>118</v>
      </c>
      <c r="DTN7" s="71" t="s">
        <v>118</v>
      </c>
      <c r="DTO7" s="71" t="s">
        <v>118</v>
      </c>
      <c r="DTP7" s="71" t="s">
        <v>118</v>
      </c>
      <c r="DTQ7" s="71" t="s">
        <v>118</v>
      </c>
      <c r="DTR7" s="71" t="s">
        <v>118</v>
      </c>
      <c r="DTS7" s="71" t="s">
        <v>118</v>
      </c>
      <c r="DTT7" s="71" t="s">
        <v>118</v>
      </c>
      <c r="DTU7" s="71" t="s">
        <v>118</v>
      </c>
      <c r="DTV7" s="71" t="s">
        <v>118</v>
      </c>
      <c r="DTW7" s="71" t="s">
        <v>118</v>
      </c>
      <c r="DTX7" s="71" t="s">
        <v>118</v>
      </c>
      <c r="DTY7" s="71" t="s">
        <v>118</v>
      </c>
      <c r="DTZ7" s="71" t="s">
        <v>118</v>
      </c>
      <c r="DUA7" s="71" t="s">
        <v>118</v>
      </c>
      <c r="DUB7" s="71" t="s">
        <v>118</v>
      </c>
      <c r="DUC7" s="71" t="s">
        <v>118</v>
      </c>
      <c r="DUD7" s="71" t="s">
        <v>118</v>
      </c>
      <c r="DUE7" s="71" t="s">
        <v>118</v>
      </c>
      <c r="DUF7" s="71" t="s">
        <v>118</v>
      </c>
      <c r="DUG7" s="71" t="s">
        <v>118</v>
      </c>
      <c r="DUH7" s="71" t="s">
        <v>118</v>
      </c>
      <c r="DUI7" s="71" t="s">
        <v>118</v>
      </c>
      <c r="DUJ7" s="71" t="s">
        <v>118</v>
      </c>
      <c r="DUK7" s="71" t="s">
        <v>118</v>
      </c>
      <c r="DUL7" s="71" t="s">
        <v>118</v>
      </c>
      <c r="DUM7" s="71" t="s">
        <v>118</v>
      </c>
      <c r="DUN7" s="71" t="s">
        <v>118</v>
      </c>
      <c r="DUO7" s="71" t="s">
        <v>118</v>
      </c>
      <c r="DUP7" s="71" t="s">
        <v>118</v>
      </c>
      <c r="DUQ7" s="71" t="s">
        <v>118</v>
      </c>
      <c r="DUR7" s="71" t="s">
        <v>118</v>
      </c>
      <c r="DUS7" s="71" t="s">
        <v>118</v>
      </c>
      <c r="DUT7" s="71" t="s">
        <v>118</v>
      </c>
      <c r="DUU7" s="71" t="s">
        <v>118</v>
      </c>
      <c r="DUV7" s="71" t="s">
        <v>118</v>
      </c>
      <c r="DUW7" s="71" t="s">
        <v>118</v>
      </c>
      <c r="DUX7" s="71" t="s">
        <v>118</v>
      </c>
      <c r="DUY7" s="71" t="s">
        <v>118</v>
      </c>
      <c r="DUZ7" s="71" t="s">
        <v>118</v>
      </c>
      <c r="DVA7" s="71" t="s">
        <v>118</v>
      </c>
      <c r="DVB7" s="71" t="s">
        <v>118</v>
      </c>
      <c r="DVC7" s="71" t="s">
        <v>118</v>
      </c>
      <c r="DVD7" s="71" t="s">
        <v>118</v>
      </c>
      <c r="DVE7" s="71" t="s">
        <v>118</v>
      </c>
      <c r="DVF7" s="71" t="s">
        <v>118</v>
      </c>
      <c r="DVG7" s="71" t="s">
        <v>118</v>
      </c>
      <c r="DVH7" s="71" t="s">
        <v>118</v>
      </c>
      <c r="DVI7" s="71" t="s">
        <v>118</v>
      </c>
      <c r="DVJ7" s="71" t="s">
        <v>118</v>
      </c>
      <c r="DVK7" s="71" t="s">
        <v>118</v>
      </c>
      <c r="DVL7" s="71" t="s">
        <v>118</v>
      </c>
      <c r="DVM7" s="71" t="s">
        <v>118</v>
      </c>
      <c r="DVN7" s="71" t="s">
        <v>118</v>
      </c>
      <c r="DVO7" s="71" t="s">
        <v>118</v>
      </c>
      <c r="DVP7" s="71" t="s">
        <v>118</v>
      </c>
      <c r="DVQ7" s="71" t="s">
        <v>118</v>
      </c>
      <c r="DVR7" s="71" t="s">
        <v>118</v>
      </c>
      <c r="DVS7" s="71" t="s">
        <v>118</v>
      </c>
      <c r="DVT7" s="71" t="s">
        <v>118</v>
      </c>
      <c r="DVU7" s="71" t="s">
        <v>118</v>
      </c>
      <c r="DVV7" s="71" t="s">
        <v>118</v>
      </c>
      <c r="DVW7" s="71" t="s">
        <v>118</v>
      </c>
      <c r="DVX7" s="71" t="s">
        <v>118</v>
      </c>
      <c r="DVY7" s="71" t="s">
        <v>118</v>
      </c>
      <c r="DVZ7" s="71" t="s">
        <v>118</v>
      </c>
      <c r="DWA7" s="71" t="s">
        <v>118</v>
      </c>
      <c r="DWB7" s="71" t="s">
        <v>118</v>
      </c>
      <c r="DWC7" s="71" t="s">
        <v>118</v>
      </c>
      <c r="DWD7" s="71" t="s">
        <v>118</v>
      </c>
      <c r="DWE7" s="71" t="s">
        <v>118</v>
      </c>
      <c r="DWF7" s="71" t="s">
        <v>118</v>
      </c>
      <c r="DWG7" s="71" t="s">
        <v>118</v>
      </c>
      <c r="DWH7" s="71" t="s">
        <v>118</v>
      </c>
      <c r="DWI7" s="71" t="s">
        <v>118</v>
      </c>
      <c r="DWJ7" s="71" t="s">
        <v>118</v>
      </c>
      <c r="DWK7" s="71" t="s">
        <v>118</v>
      </c>
      <c r="DWL7" s="71" t="s">
        <v>118</v>
      </c>
      <c r="DWM7" s="71" t="s">
        <v>118</v>
      </c>
      <c r="DWN7" s="71" t="s">
        <v>118</v>
      </c>
      <c r="DWO7" s="71" t="s">
        <v>118</v>
      </c>
      <c r="DWP7" s="71" t="s">
        <v>118</v>
      </c>
      <c r="DWQ7" s="71" t="s">
        <v>118</v>
      </c>
      <c r="DWR7" s="71" t="s">
        <v>118</v>
      </c>
      <c r="DWS7" s="71" t="s">
        <v>118</v>
      </c>
      <c r="DWT7" s="71" t="s">
        <v>118</v>
      </c>
      <c r="DWU7" s="71" t="s">
        <v>118</v>
      </c>
      <c r="DWV7" s="71" t="s">
        <v>118</v>
      </c>
      <c r="DWW7" s="71" t="s">
        <v>118</v>
      </c>
      <c r="DWX7" s="71" t="s">
        <v>118</v>
      </c>
      <c r="DWY7" s="71" t="s">
        <v>118</v>
      </c>
      <c r="DWZ7" s="71" t="s">
        <v>118</v>
      </c>
      <c r="DXA7" s="71" t="s">
        <v>118</v>
      </c>
      <c r="DXB7" s="71" t="s">
        <v>118</v>
      </c>
      <c r="DXC7" s="71" t="s">
        <v>118</v>
      </c>
      <c r="DXD7" s="71" t="s">
        <v>118</v>
      </c>
      <c r="DXE7" s="71" t="s">
        <v>118</v>
      </c>
      <c r="DXF7" s="71" t="s">
        <v>118</v>
      </c>
      <c r="DXG7" s="71" t="s">
        <v>118</v>
      </c>
      <c r="DXH7" s="71" t="s">
        <v>118</v>
      </c>
      <c r="DXI7" s="71" t="s">
        <v>118</v>
      </c>
      <c r="DXJ7" s="71" t="s">
        <v>118</v>
      </c>
      <c r="DXK7" s="71" t="s">
        <v>118</v>
      </c>
      <c r="DXL7" s="71" t="s">
        <v>118</v>
      </c>
      <c r="DXM7" s="71" t="s">
        <v>118</v>
      </c>
      <c r="DXN7" s="71" t="s">
        <v>118</v>
      </c>
      <c r="DXO7" s="71" t="s">
        <v>118</v>
      </c>
      <c r="DXP7" s="71" t="s">
        <v>118</v>
      </c>
      <c r="DXQ7" s="71" t="s">
        <v>118</v>
      </c>
      <c r="DXR7" s="71" t="s">
        <v>118</v>
      </c>
      <c r="DXS7" s="71" t="s">
        <v>118</v>
      </c>
      <c r="DXT7" s="71" t="s">
        <v>118</v>
      </c>
      <c r="DXU7" s="71" t="s">
        <v>118</v>
      </c>
      <c r="DXV7" s="71" t="s">
        <v>118</v>
      </c>
      <c r="DXW7" s="71" t="s">
        <v>118</v>
      </c>
      <c r="DXX7" s="71" t="s">
        <v>118</v>
      </c>
      <c r="DXY7" s="71" t="s">
        <v>118</v>
      </c>
      <c r="DXZ7" s="71" t="s">
        <v>118</v>
      </c>
      <c r="DYA7" s="71" t="s">
        <v>118</v>
      </c>
      <c r="DYB7" s="71" t="s">
        <v>118</v>
      </c>
      <c r="DYC7" s="71" t="s">
        <v>118</v>
      </c>
      <c r="DYD7" s="71" t="s">
        <v>118</v>
      </c>
      <c r="DYE7" s="71" t="s">
        <v>118</v>
      </c>
      <c r="DYF7" s="71" t="s">
        <v>118</v>
      </c>
      <c r="DYG7" s="71" t="s">
        <v>118</v>
      </c>
      <c r="DYH7" s="71" t="s">
        <v>118</v>
      </c>
      <c r="DYI7" s="71" t="s">
        <v>118</v>
      </c>
      <c r="DYJ7" s="71" t="s">
        <v>118</v>
      </c>
      <c r="DYK7" s="71" t="s">
        <v>118</v>
      </c>
      <c r="DYL7" s="71" t="s">
        <v>118</v>
      </c>
      <c r="DYM7" s="71" t="s">
        <v>118</v>
      </c>
      <c r="DYN7" s="71" t="s">
        <v>118</v>
      </c>
      <c r="DYO7" s="71" t="s">
        <v>118</v>
      </c>
      <c r="DYP7" s="71" t="s">
        <v>118</v>
      </c>
      <c r="DYQ7" s="71" t="s">
        <v>118</v>
      </c>
      <c r="DYR7" s="71" t="s">
        <v>118</v>
      </c>
      <c r="DYS7" s="71" t="s">
        <v>118</v>
      </c>
      <c r="DYT7" s="71" t="s">
        <v>118</v>
      </c>
      <c r="DYU7" s="71" t="s">
        <v>118</v>
      </c>
      <c r="DYV7" s="71" t="s">
        <v>118</v>
      </c>
      <c r="DYW7" s="71" t="s">
        <v>118</v>
      </c>
      <c r="DYX7" s="71" t="s">
        <v>118</v>
      </c>
      <c r="DYY7" s="71" t="s">
        <v>118</v>
      </c>
      <c r="DYZ7" s="71" t="s">
        <v>118</v>
      </c>
      <c r="DZA7" s="71" t="s">
        <v>118</v>
      </c>
      <c r="DZB7" s="71" t="s">
        <v>118</v>
      </c>
      <c r="DZC7" s="71" t="s">
        <v>118</v>
      </c>
      <c r="DZD7" s="71" t="s">
        <v>118</v>
      </c>
      <c r="DZE7" s="71" t="s">
        <v>118</v>
      </c>
      <c r="DZF7" s="71" t="s">
        <v>118</v>
      </c>
      <c r="DZG7" s="71" t="s">
        <v>118</v>
      </c>
      <c r="DZH7" s="71" t="s">
        <v>118</v>
      </c>
      <c r="DZI7" s="71" t="s">
        <v>118</v>
      </c>
      <c r="DZJ7" s="71" t="s">
        <v>118</v>
      </c>
      <c r="DZK7" s="71" t="s">
        <v>118</v>
      </c>
      <c r="DZL7" s="71" t="s">
        <v>118</v>
      </c>
      <c r="DZM7" s="71" t="s">
        <v>118</v>
      </c>
      <c r="DZN7" s="71" t="s">
        <v>118</v>
      </c>
      <c r="DZO7" s="71" t="s">
        <v>118</v>
      </c>
      <c r="DZP7" s="71" t="s">
        <v>118</v>
      </c>
      <c r="DZQ7" s="71" t="s">
        <v>118</v>
      </c>
      <c r="DZR7" s="71" t="s">
        <v>118</v>
      </c>
      <c r="DZS7" s="71" t="s">
        <v>118</v>
      </c>
      <c r="DZT7" s="71" t="s">
        <v>118</v>
      </c>
      <c r="DZU7" s="71" t="s">
        <v>118</v>
      </c>
      <c r="DZV7" s="71" t="s">
        <v>118</v>
      </c>
      <c r="DZW7" s="71" t="s">
        <v>118</v>
      </c>
      <c r="DZX7" s="71" t="s">
        <v>118</v>
      </c>
      <c r="DZY7" s="71" t="s">
        <v>118</v>
      </c>
      <c r="DZZ7" s="71" t="s">
        <v>118</v>
      </c>
      <c r="EAA7" s="71" t="s">
        <v>118</v>
      </c>
      <c r="EAB7" s="71" t="s">
        <v>118</v>
      </c>
      <c r="EAC7" s="71" t="s">
        <v>118</v>
      </c>
      <c r="EAD7" s="71" t="s">
        <v>118</v>
      </c>
      <c r="EAE7" s="71" t="s">
        <v>118</v>
      </c>
      <c r="EAF7" s="71" t="s">
        <v>118</v>
      </c>
      <c r="EAG7" s="71" t="s">
        <v>118</v>
      </c>
      <c r="EAH7" s="71" t="s">
        <v>118</v>
      </c>
      <c r="EAI7" s="71" t="s">
        <v>118</v>
      </c>
      <c r="EAJ7" s="71" t="s">
        <v>118</v>
      </c>
      <c r="EAK7" s="71" t="s">
        <v>118</v>
      </c>
      <c r="EAL7" s="71" t="s">
        <v>118</v>
      </c>
      <c r="EAM7" s="71" t="s">
        <v>118</v>
      </c>
      <c r="EAN7" s="71" t="s">
        <v>118</v>
      </c>
      <c r="EAO7" s="71" t="s">
        <v>118</v>
      </c>
      <c r="EAP7" s="71" t="s">
        <v>118</v>
      </c>
      <c r="EAQ7" s="71" t="s">
        <v>118</v>
      </c>
      <c r="EAR7" s="71" t="s">
        <v>118</v>
      </c>
      <c r="EAS7" s="71" t="s">
        <v>118</v>
      </c>
      <c r="EAT7" s="71" t="s">
        <v>118</v>
      </c>
      <c r="EAU7" s="71" t="s">
        <v>118</v>
      </c>
      <c r="EAV7" s="71" t="s">
        <v>118</v>
      </c>
      <c r="EAW7" s="71" t="s">
        <v>118</v>
      </c>
      <c r="EAX7" s="71" t="s">
        <v>118</v>
      </c>
      <c r="EAY7" s="71" t="s">
        <v>118</v>
      </c>
      <c r="EAZ7" s="71" t="s">
        <v>118</v>
      </c>
      <c r="EBA7" s="71" t="s">
        <v>118</v>
      </c>
      <c r="EBB7" s="71" t="s">
        <v>118</v>
      </c>
      <c r="EBC7" s="71" t="s">
        <v>118</v>
      </c>
      <c r="EBD7" s="71" t="s">
        <v>118</v>
      </c>
      <c r="EBE7" s="71" t="s">
        <v>118</v>
      </c>
      <c r="EBF7" s="71" t="s">
        <v>118</v>
      </c>
      <c r="EBG7" s="71" t="s">
        <v>118</v>
      </c>
      <c r="EBH7" s="71" t="s">
        <v>118</v>
      </c>
      <c r="EBI7" s="71" t="s">
        <v>118</v>
      </c>
      <c r="EBJ7" s="71" t="s">
        <v>118</v>
      </c>
      <c r="EBK7" s="71" t="s">
        <v>118</v>
      </c>
      <c r="EBL7" s="71" t="s">
        <v>118</v>
      </c>
      <c r="EBM7" s="71" t="s">
        <v>118</v>
      </c>
      <c r="EBN7" s="71" t="s">
        <v>118</v>
      </c>
      <c r="EBO7" s="71" t="s">
        <v>118</v>
      </c>
      <c r="EBP7" s="71" t="s">
        <v>118</v>
      </c>
      <c r="EBQ7" s="71" t="s">
        <v>118</v>
      </c>
      <c r="EBR7" s="71" t="s">
        <v>118</v>
      </c>
      <c r="EBS7" s="71" t="s">
        <v>118</v>
      </c>
      <c r="EBT7" s="71" t="s">
        <v>118</v>
      </c>
      <c r="EBU7" s="71" t="s">
        <v>118</v>
      </c>
      <c r="EBV7" s="71" t="s">
        <v>118</v>
      </c>
      <c r="EBW7" s="71" t="s">
        <v>118</v>
      </c>
      <c r="EBX7" s="71" t="s">
        <v>118</v>
      </c>
      <c r="EBY7" s="71" t="s">
        <v>118</v>
      </c>
      <c r="EBZ7" s="71" t="s">
        <v>118</v>
      </c>
      <c r="ECA7" s="71" t="s">
        <v>118</v>
      </c>
      <c r="ECB7" s="71" t="s">
        <v>118</v>
      </c>
      <c r="ECC7" s="71" t="s">
        <v>118</v>
      </c>
      <c r="ECD7" s="71" t="s">
        <v>118</v>
      </c>
      <c r="ECE7" s="71" t="s">
        <v>118</v>
      </c>
      <c r="ECF7" s="71" t="s">
        <v>118</v>
      </c>
      <c r="ECG7" s="71" t="s">
        <v>118</v>
      </c>
      <c r="ECH7" s="71" t="s">
        <v>118</v>
      </c>
      <c r="ECI7" s="71" t="s">
        <v>118</v>
      </c>
      <c r="ECJ7" s="71" t="s">
        <v>118</v>
      </c>
      <c r="ECK7" s="71" t="s">
        <v>118</v>
      </c>
      <c r="ECL7" s="71" t="s">
        <v>118</v>
      </c>
      <c r="ECM7" s="71" t="s">
        <v>118</v>
      </c>
      <c r="ECN7" s="71" t="s">
        <v>118</v>
      </c>
      <c r="ECO7" s="71" t="s">
        <v>118</v>
      </c>
      <c r="ECP7" s="71" t="s">
        <v>118</v>
      </c>
      <c r="ECQ7" s="71" t="s">
        <v>118</v>
      </c>
      <c r="ECR7" s="71" t="s">
        <v>118</v>
      </c>
      <c r="ECS7" s="71" t="s">
        <v>118</v>
      </c>
      <c r="ECT7" s="71" t="s">
        <v>118</v>
      </c>
      <c r="ECU7" s="71" t="s">
        <v>118</v>
      </c>
      <c r="ECV7" s="71" t="s">
        <v>118</v>
      </c>
      <c r="ECW7" s="71" t="s">
        <v>118</v>
      </c>
      <c r="ECX7" s="71" t="s">
        <v>118</v>
      </c>
      <c r="ECY7" s="71" t="s">
        <v>118</v>
      </c>
      <c r="ECZ7" s="71" t="s">
        <v>118</v>
      </c>
      <c r="EDA7" s="71" t="s">
        <v>118</v>
      </c>
      <c r="EDB7" s="71" t="s">
        <v>118</v>
      </c>
      <c r="EDC7" s="71" t="s">
        <v>118</v>
      </c>
      <c r="EDD7" s="71" t="s">
        <v>118</v>
      </c>
      <c r="EDE7" s="71" t="s">
        <v>118</v>
      </c>
      <c r="EDF7" s="71" t="s">
        <v>118</v>
      </c>
      <c r="EDG7" s="71" t="s">
        <v>118</v>
      </c>
      <c r="EDH7" s="71" t="s">
        <v>118</v>
      </c>
      <c r="EDI7" s="71" t="s">
        <v>118</v>
      </c>
      <c r="EDJ7" s="71" t="s">
        <v>118</v>
      </c>
      <c r="EDK7" s="71" t="s">
        <v>118</v>
      </c>
      <c r="EDL7" s="71" t="s">
        <v>118</v>
      </c>
      <c r="EDM7" s="71" t="s">
        <v>118</v>
      </c>
      <c r="EDN7" s="71" t="s">
        <v>118</v>
      </c>
      <c r="EDO7" s="71" t="s">
        <v>118</v>
      </c>
      <c r="EDP7" s="71" t="s">
        <v>118</v>
      </c>
      <c r="EDQ7" s="71" t="s">
        <v>118</v>
      </c>
      <c r="EDR7" s="71" t="s">
        <v>118</v>
      </c>
      <c r="EDS7" s="71" t="s">
        <v>118</v>
      </c>
      <c r="EDT7" s="71" t="s">
        <v>118</v>
      </c>
      <c r="EDU7" s="71" t="s">
        <v>118</v>
      </c>
      <c r="EDV7" s="71" t="s">
        <v>118</v>
      </c>
      <c r="EDW7" s="71" t="s">
        <v>118</v>
      </c>
      <c r="EDX7" s="71" t="s">
        <v>118</v>
      </c>
      <c r="EDY7" s="71" t="s">
        <v>118</v>
      </c>
      <c r="EDZ7" s="71" t="s">
        <v>118</v>
      </c>
      <c r="EEA7" s="71" t="s">
        <v>118</v>
      </c>
      <c r="EEB7" s="71" t="s">
        <v>118</v>
      </c>
      <c r="EEC7" s="71" t="s">
        <v>118</v>
      </c>
      <c r="EED7" s="71" t="s">
        <v>118</v>
      </c>
      <c r="EEE7" s="71" t="s">
        <v>118</v>
      </c>
      <c r="EEF7" s="71" t="s">
        <v>118</v>
      </c>
      <c r="EEG7" s="71" t="s">
        <v>118</v>
      </c>
      <c r="EEH7" s="71" t="s">
        <v>118</v>
      </c>
      <c r="EEI7" s="71" t="s">
        <v>118</v>
      </c>
      <c r="EEJ7" s="71" t="s">
        <v>118</v>
      </c>
      <c r="EEK7" s="71" t="s">
        <v>118</v>
      </c>
      <c r="EEL7" s="71" t="s">
        <v>118</v>
      </c>
      <c r="EEM7" s="71" t="s">
        <v>118</v>
      </c>
      <c r="EEN7" s="71" t="s">
        <v>118</v>
      </c>
      <c r="EEO7" s="71" t="s">
        <v>118</v>
      </c>
      <c r="EEP7" s="71" t="s">
        <v>118</v>
      </c>
      <c r="EEQ7" s="71" t="s">
        <v>118</v>
      </c>
      <c r="EER7" s="71" t="s">
        <v>118</v>
      </c>
      <c r="EES7" s="71" t="s">
        <v>118</v>
      </c>
      <c r="EET7" s="71" t="s">
        <v>118</v>
      </c>
      <c r="EEU7" s="71" t="s">
        <v>118</v>
      </c>
      <c r="EEV7" s="71" t="s">
        <v>118</v>
      </c>
      <c r="EEW7" s="71" t="s">
        <v>118</v>
      </c>
      <c r="EEX7" s="71" t="s">
        <v>118</v>
      </c>
      <c r="EEY7" s="71" t="s">
        <v>118</v>
      </c>
      <c r="EEZ7" s="71" t="s">
        <v>118</v>
      </c>
      <c r="EFA7" s="71" t="s">
        <v>118</v>
      </c>
      <c r="EFB7" s="71" t="s">
        <v>118</v>
      </c>
      <c r="EFC7" s="71" t="s">
        <v>118</v>
      </c>
      <c r="EFD7" s="71" t="s">
        <v>118</v>
      </c>
      <c r="EFE7" s="71" t="s">
        <v>118</v>
      </c>
      <c r="EFF7" s="71" t="s">
        <v>118</v>
      </c>
      <c r="EFG7" s="71" t="s">
        <v>118</v>
      </c>
      <c r="EFH7" s="71" t="s">
        <v>118</v>
      </c>
      <c r="EFI7" s="71" t="s">
        <v>118</v>
      </c>
      <c r="EFJ7" s="71" t="s">
        <v>118</v>
      </c>
      <c r="EFK7" s="71" t="s">
        <v>118</v>
      </c>
      <c r="EFL7" s="71" t="s">
        <v>118</v>
      </c>
      <c r="EFM7" s="71" t="s">
        <v>118</v>
      </c>
      <c r="EFN7" s="71" t="s">
        <v>118</v>
      </c>
      <c r="EFO7" s="71" t="s">
        <v>118</v>
      </c>
      <c r="EFP7" s="71" t="s">
        <v>118</v>
      </c>
      <c r="EFQ7" s="71" t="s">
        <v>118</v>
      </c>
      <c r="EFR7" s="71" t="s">
        <v>118</v>
      </c>
      <c r="EFS7" s="71" t="s">
        <v>118</v>
      </c>
      <c r="EFT7" s="71" t="s">
        <v>118</v>
      </c>
      <c r="EFU7" s="71" t="s">
        <v>118</v>
      </c>
      <c r="EFV7" s="71" t="s">
        <v>118</v>
      </c>
      <c r="EFW7" s="71" t="s">
        <v>118</v>
      </c>
      <c r="EFX7" s="71" t="s">
        <v>118</v>
      </c>
      <c r="EFY7" s="71" t="s">
        <v>118</v>
      </c>
      <c r="EFZ7" s="71" t="s">
        <v>118</v>
      </c>
      <c r="EGA7" s="71" t="s">
        <v>118</v>
      </c>
      <c r="EGB7" s="71" t="s">
        <v>118</v>
      </c>
      <c r="EGC7" s="71" t="s">
        <v>118</v>
      </c>
      <c r="EGD7" s="71" t="s">
        <v>118</v>
      </c>
      <c r="EGE7" s="71" t="s">
        <v>118</v>
      </c>
      <c r="EGF7" s="71" t="s">
        <v>118</v>
      </c>
      <c r="EGG7" s="71" t="s">
        <v>118</v>
      </c>
      <c r="EGH7" s="71" t="s">
        <v>118</v>
      </c>
      <c r="EGI7" s="71" t="s">
        <v>118</v>
      </c>
      <c r="EGJ7" s="71" t="s">
        <v>118</v>
      </c>
      <c r="EGK7" s="71" t="s">
        <v>118</v>
      </c>
      <c r="EGL7" s="71" t="s">
        <v>118</v>
      </c>
      <c r="EGM7" s="71" t="s">
        <v>118</v>
      </c>
      <c r="EGN7" s="71" t="s">
        <v>118</v>
      </c>
      <c r="EGO7" s="71" t="s">
        <v>118</v>
      </c>
      <c r="EGP7" s="71" t="s">
        <v>118</v>
      </c>
      <c r="EGQ7" s="71" t="s">
        <v>118</v>
      </c>
      <c r="EGR7" s="71" t="s">
        <v>118</v>
      </c>
      <c r="EGS7" s="71" t="s">
        <v>118</v>
      </c>
      <c r="EGT7" s="71" t="s">
        <v>118</v>
      </c>
      <c r="EGU7" s="71" t="s">
        <v>118</v>
      </c>
      <c r="EGV7" s="71" t="s">
        <v>118</v>
      </c>
      <c r="EGW7" s="71" t="s">
        <v>118</v>
      </c>
      <c r="EGX7" s="71" t="s">
        <v>118</v>
      </c>
      <c r="EGY7" s="71" t="s">
        <v>118</v>
      </c>
      <c r="EGZ7" s="71" t="s">
        <v>118</v>
      </c>
      <c r="EHA7" s="71" t="s">
        <v>118</v>
      </c>
      <c r="EHB7" s="71" t="s">
        <v>118</v>
      </c>
      <c r="EHC7" s="71" t="s">
        <v>118</v>
      </c>
      <c r="EHD7" s="71" t="s">
        <v>118</v>
      </c>
      <c r="EHE7" s="71" t="s">
        <v>118</v>
      </c>
      <c r="EHF7" s="71" t="s">
        <v>118</v>
      </c>
      <c r="EHG7" s="71" t="s">
        <v>118</v>
      </c>
      <c r="EHH7" s="71" t="s">
        <v>118</v>
      </c>
      <c r="EHI7" s="71" t="s">
        <v>118</v>
      </c>
      <c r="EHJ7" s="71" t="s">
        <v>118</v>
      </c>
      <c r="EHK7" s="71" t="s">
        <v>118</v>
      </c>
      <c r="EHL7" s="71" t="s">
        <v>118</v>
      </c>
      <c r="EHM7" s="71" t="s">
        <v>118</v>
      </c>
      <c r="EHN7" s="71" t="s">
        <v>118</v>
      </c>
      <c r="EHO7" s="71" t="s">
        <v>118</v>
      </c>
      <c r="EHP7" s="71" t="s">
        <v>118</v>
      </c>
      <c r="EHQ7" s="71" t="s">
        <v>118</v>
      </c>
      <c r="EHR7" s="71" t="s">
        <v>118</v>
      </c>
      <c r="EHS7" s="71" t="s">
        <v>118</v>
      </c>
      <c r="EHT7" s="71" t="s">
        <v>118</v>
      </c>
      <c r="EHU7" s="71" t="s">
        <v>118</v>
      </c>
      <c r="EHV7" s="71" t="s">
        <v>118</v>
      </c>
      <c r="EHW7" s="71" t="s">
        <v>118</v>
      </c>
      <c r="EHX7" s="71" t="s">
        <v>118</v>
      </c>
      <c r="EHY7" s="71" t="s">
        <v>118</v>
      </c>
      <c r="EHZ7" s="71" t="s">
        <v>118</v>
      </c>
      <c r="EIA7" s="71" t="s">
        <v>118</v>
      </c>
      <c r="EIB7" s="71" t="s">
        <v>118</v>
      </c>
      <c r="EIC7" s="71" t="s">
        <v>118</v>
      </c>
      <c r="EID7" s="71" t="s">
        <v>118</v>
      </c>
      <c r="EIE7" s="71" t="s">
        <v>118</v>
      </c>
      <c r="EIF7" s="71" t="s">
        <v>118</v>
      </c>
      <c r="EIG7" s="71" t="s">
        <v>118</v>
      </c>
      <c r="EIH7" s="71" t="s">
        <v>118</v>
      </c>
      <c r="EII7" s="71" t="s">
        <v>118</v>
      </c>
      <c r="EIJ7" s="71" t="s">
        <v>118</v>
      </c>
      <c r="EIK7" s="71" t="s">
        <v>118</v>
      </c>
      <c r="EIL7" s="71" t="s">
        <v>118</v>
      </c>
      <c r="EIM7" s="71" t="s">
        <v>118</v>
      </c>
      <c r="EIN7" s="71" t="s">
        <v>118</v>
      </c>
      <c r="EIO7" s="71" t="s">
        <v>118</v>
      </c>
      <c r="EIP7" s="71" t="s">
        <v>118</v>
      </c>
      <c r="EIQ7" s="71" t="s">
        <v>118</v>
      </c>
      <c r="EIR7" s="71" t="s">
        <v>118</v>
      </c>
      <c r="EIS7" s="71" t="s">
        <v>118</v>
      </c>
      <c r="EIT7" s="71" t="s">
        <v>118</v>
      </c>
      <c r="EIU7" s="71" t="s">
        <v>118</v>
      </c>
      <c r="EIV7" s="71" t="s">
        <v>118</v>
      </c>
      <c r="EIW7" s="71" t="s">
        <v>118</v>
      </c>
      <c r="EIX7" s="71" t="s">
        <v>118</v>
      </c>
      <c r="EIY7" s="71" t="s">
        <v>118</v>
      </c>
      <c r="EIZ7" s="71" t="s">
        <v>118</v>
      </c>
      <c r="EJA7" s="71" t="s">
        <v>118</v>
      </c>
      <c r="EJB7" s="71" t="s">
        <v>118</v>
      </c>
      <c r="EJC7" s="71" t="s">
        <v>118</v>
      </c>
      <c r="EJD7" s="71" t="s">
        <v>118</v>
      </c>
      <c r="EJE7" s="71" t="s">
        <v>118</v>
      </c>
      <c r="EJF7" s="71" t="s">
        <v>118</v>
      </c>
      <c r="EJG7" s="71" t="s">
        <v>118</v>
      </c>
      <c r="EJH7" s="71" t="s">
        <v>118</v>
      </c>
      <c r="EJI7" s="71" t="s">
        <v>118</v>
      </c>
      <c r="EJJ7" s="71" t="s">
        <v>118</v>
      </c>
      <c r="EJK7" s="71" t="s">
        <v>118</v>
      </c>
      <c r="EJL7" s="71" t="s">
        <v>118</v>
      </c>
      <c r="EJM7" s="71" t="s">
        <v>118</v>
      </c>
      <c r="EJN7" s="71" t="s">
        <v>118</v>
      </c>
      <c r="EJO7" s="71" t="s">
        <v>118</v>
      </c>
      <c r="EJP7" s="71" t="s">
        <v>118</v>
      </c>
      <c r="EJQ7" s="71" t="s">
        <v>118</v>
      </c>
      <c r="EJR7" s="71" t="s">
        <v>118</v>
      </c>
      <c r="EJS7" s="71" t="s">
        <v>118</v>
      </c>
      <c r="EJT7" s="71" t="s">
        <v>118</v>
      </c>
      <c r="EJU7" s="71" t="s">
        <v>118</v>
      </c>
      <c r="EJV7" s="71" t="s">
        <v>118</v>
      </c>
      <c r="EJW7" s="71" t="s">
        <v>118</v>
      </c>
      <c r="EJX7" s="71" t="s">
        <v>118</v>
      </c>
      <c r="EJY7" s="71" t="s">
        <v>118</v>
      </c>
      <c r="EJZ7" s="71" t="s">
        <v>118</v>
      </c>
      <c r="EKA7" s="71" t="s">
        <v>118</v>
      </c>
      <c r="EKB7" s="71" t="s">
        <v>118</v>
      </c>
      <c r="EKC7" s="71" t="s">
        <v>118</v>
      </c>
      <c r="EKD7" s="71" t="s">
        <v>118</v>
      </c>
      <c r="EKE7" s="71" t="s">
        <v>118</v>
      </c>
      <c r="EKF7" s="71" t="s">
        <v>118</v>
      </c>
      <c r="EKG7" s="71" t="s">
        <v>118</v>
      </c>
      <c r="EKH7" s="71" t="s">
        <v>118</v>
      </c>
      <c r="EKI7" s="71" t="s">
        <v>118</v>
      </c>
      <c r="EKJ7" s="71" t="s">
        <v>118</v>
      </c>
      <c r="EKK7" s="71" t="s">
        <v>118</v>
      </c>
      <c r="EKL7" s="71" t="s">
        <v>118</v>
      </c>
      <c r="EKM7" s="71" t="s">
        <v>118</v>
      </c>
      <c r="EKN7" s="71" t="s">
        <v>118</v>
      </c>
      <c r="EKO7" s="71" t="s">
        <v>118</v>
      </c>
      <c r="EKP7" s="71" t="s">
        <v>118</v>
      </c>
      <c r="EKQ7" s="71" t="s">
        <v>118</v>
      </c>
      <c r="EKR7" s="71" t="s">
        <v>118</v>
      </c>
      <c r="EKS7" s="71" t="s">
        <v>118</v>
      </c>
      <c r="EKT7" s="71" t="s">
        <v>118</v>
      </c>
      <c r="EKU7" s="71" t="s">
        <v>118</v>
      </c>
      <c r="EKV7" s="71" t="s">
        <v>118</v>
      </c>
      <c r="EKW7" s="71" t="s">
        <v>118</v>
      </c>
      <c r="EKX7" s="71" t="s">
        <v>118</v>
      </c>
      <c r="EKY7" s="71" t="s">
        <v>118</v>
      </c>
      <c r="EKZ7" s="71" t="s">
        <v>118</v>
      </c>
      <c r="ELA7" s="71" t="s">
        <v>118</v>
      </c>
      <c r="ELB7" s="71" t="s">
        <v>118</v>
      </c>
      <c r="ELC7" s="71" t="s">
        <v>118</v>
      </c>
      <c r="ELD7" s="71" t="s">
        <v>118</v>
      </c>
      <c r="ELE7" s="71" t="s">
        <v>118</v>
      </c>
      <c r="ELF7" s="71" t="s">
        <v>118</v>
      </c>
      <c r="ELG7" s="71" t="s">
        <v>118</v>
      </c>
      <c r="ELH7" s="71" t="s">
        <v>118</v>
      </c>
      <c r="ELI7" s="71" t="s">
        <v>118</v>
      </c>
      <c r="ELJ7" s="71" t="s">
        <v>118</v>
      </c>
      <c r="ELK7" s="71" t="s">
        <v>118</v>
      </c>
      <c r="ELL7" s="71" t="s">
        <v>118</v>
      </c>
      <c r="ELM7" s="71" t="s">
        <v>118</v>
      </c>
      <c r="ELN7" s="71" t="s">
        <v>118</v>
      </c>
      <c r="ELO7" s="71" t="s">
        <v>118</v>
      </c>
      <c r="ELP7" s="71" t="s">
        <v>118</v>
      </c>
      <c r="ELQ7" s="71" t="s">
        <v>118</v>
      </c>
      <c r="ELR7" s="71" t="s">
        <v>118</v>
      </c>
      <c r="ELS7" s="71" t="s">
        <v>118</v>
      </c>
      <c r="ELT7" s="71" t="s">
        <v>118</v>
      </c>
      <c r="ELU7" s="71" t="s">
        <v>118</v>
      </c>
      <c r="ELV7" s="71" t="s">
        <v>118</v>
      </c>
      <c r="ELW7" s="71" t="s">
        <v>118</v>
      </c>
      <c r="ELX7" s="71" t="s">
        <v>118</v>
      </c>
      <c r="ELY7" s="71" t="s">
        <v>118</v>
      </c>
      <c r="ELZ7" s="71" t="s">
        <v>118</v>
      </c>
      <c r="EMA7" s="71" t="s">
        <v>118</v>
      </c>
      <c r="EMB7" s="71" t="s">
        <v>118</v>
      </c>
      <c r="EMC7" s="71" t="s">
        <v>118</v>
      </c>
      <c r="EMD7" s="71" t="s">
        <v>118</v>
      </c>
      <c r="EME7" s="71" t="s">
        <v>118</v>
      </c>
      <c r="EMF7" s="71" t="s">
        <v>118</v>
      </c>
      <c r="EMG7" s="71" t="s">
        <v>118</v>
      </c>
      <c r="EMH7" s="71" t="s">
        <v>118</v>
      </c>
      <c r="EMI7" s="71" t="s">
        <v>118</v>
      </c>
      <c r="EMJ7" s="71" t="s">
        <v>118</v>
      </c>
      <c r="EMK7" s="71" t="s">
        <v>118</v>
      </c>
      <c r="EML7" s="71" t="s">
        <v>118</v>
      </c>
      <c r="EMM7" s="71" t="s">
        <v>118</v>
      </c>
      <c r="EMN7" s="71" t="s">
        <v>118</v>
      </c>
      <c r="EMO7" s="71" t="s">
        <v>118</v>
      </c>
      <c r="EMP7" s="71" t="s">
        <v>118</v>
      </c>
      <c r="EMQ7" s="71" t="s">
        <v>118</v>
      </c>
      <c r="EMR7" s="71" t="s">
        <v>118</v>
      </c>
      <c r="EMS7" s="71" t="s">
        <v>118</v>
      </c>
      <c r="EMT7" s="71" t="s">
        <v>118</v>
      </c>
      <c r="EMU7" s="71" t="s">
        <v>118</v>
      </c>
      <c r="EMV7" s="71" t="s">
        <v>118</v>
      </c>
      <c r="EMW7" s="71" t="s">
        <v>118</v>
      </c>
      <c r="EMX7" s="71" t="s">
        <v>118</v>
      </c>
      <c r="EMY7" s="71" t="s">
        <v>118</v>
      </c>
      <c r="EMZ7" s="71" t="s">
        <v>118</v>
      </c>
      <c r="ENA7" s="71" t="s">
        <v>118</v>
      </c>
      <c r="ENB7" s="71" t="s">
        <v>118</v>
      </c>
      <c r="ENC7" s="71" t="s">
        <v>118</v>
      </c>
      <c r="END7" s="71" t="s">
        <v>118</v>
      </c>
      <c r="ENE7" s="71" t="s">
        <v>118</v>
      </c>
      <c r="ENF7" s="71" t="s">
        <v>118</v>
      </c>
      <c r="ENG7" s="71" t="s">
        <v>118</v>
      </c>
      <c r="ENH7" s="71" t="s">
        <v>118</v>
      </c>
      <c r="ENI7" s="71" t="s">
        <v>118</v>
      </c>
      <c r="ENJ7" s="71" t="s">
        <v>118</v>
      </c>
      <c r="ENK7" s="71" t="s">
        <v>118</v>
      </c>
      <c r="ENL7" s="71" t="s">
        <v>118</v>
      </c>
      <c r="ENM7" s="71" t="s">
        <v>118</v>
      </c>
      <c r="ENN7" s="71" t="s">
        <v>118</v>
      </c>
      <c r="ENO7" s="71" t="s">
        <v>118</v>
      </c>
      <c r="ENP7" s="71" t="s">
        <v>118</v>
      </c>
      <c r="ENQ7" s="71" t="s">
        <v>118</v>
      </c>
      <c r="ENR7" s="71" t="s">
        <v>118</v>
      </c>
      <c r="ENS7" s="71" t="s">
        <v>118</v>
      </c>
      <c r="ENT7" s="71" t="s">
        <v>118</v>
      </c>
      <c r="ENU7" s="71" t="s">
        <v>118</v>
      </c>
      <c r="ENV7" s="71" t="s">
        <v>118</v>
      </c>
      <c r="ENW7" s="71" t="s">
        <v>118</v>
      </c>
      <c r="ENX7" s="71" t="s">
        <v>118</v>
      </c>
      <c r="ENY7" s="71" t="s">
        <v>118</v>
      </c>
      <c r="ENZ7" s="71" t="s">
        <v>118</v>
      </c>
      <c r="EOA7" s="71" t="s">
        <v>118</v>
      </c>
      <c r="EOB7" s="71" t="s">
        <v>118</v>
      </c>
      <c r="EOC7" s="71" t="s">
        <v>118</v>
      </c>
      <c r="EOD7" s="71" t="s">
        <v>118</v>
      </c>
      <c r="EOE7" s="71" t="s">
        <v>118</v>
      </c>
      <c r="EOF7" s="71" t="s">
        <v>118</v>
      </c>
      <c r="EOG7" s="71" t="s">
        <v>118</v>
      </c>
      <c r="EOH7" s="71" t="s">
        <v>118</v>
      </c>
      <c r="EOI7" s="71" t="s">
        <v>118</v>
      </c>
      <c r="EOJ7" s="71" t="s">
        <v>118</v>
      </c>
      <c r="EOK7" s="71" t="s">
        <v>118</v>
      </c>
      <c r="EOL7" s="71" t="s">
        <v>118</v>
      </c>
      <c r="EOM7" s="71" t="s">
        <v>118</v>
      </c>
      <c r="EON7" s="71" t="s">
        <v>118</v>
      </c>
      <c r="EOO7" s="71" t="s">
        <v>118</v>
      </c>
      <c r="EOP7" s="71" t="s">
        <v>118</v>
      </c>
      <c r="EOQ7" s="71" t="s">
        <v>118</v>
      </c>
      <c r="EOR7" s="71" t="s">
        <v>118</v>
      </c>
      <c r="EOS7" s="71" t="s">
        <v>118</v>
      </c>
      <c r="EOT7" s="71" t="s">
        <v>118</v>
      </c>
      <c r="EOU7" s="71" t="s">
        <v>118</v>
      </c>
      <c r="EOV7" s="71" t="s">
        <v>118</v>
      </c>
      <c r="EOW7" s="71" t="s">
        <v>118</v>
      </c>
      <c r="EOX7" s="71" t="s">
        <v>118</v>
      </c>
      <c r="EOY7" s="71" t="s">
        <v>118</v>
      </c>
      <c r="EOZ7" s="71" t="s">
        <v>118</v>
      </c>
      <c r="EPA7" s="71" t="s">
        <v>118</v>
      </c>
      <c r="EPB7" s="71" t="s">
        <v>118</v>
      </c>
      <c r="EPC7" s="71" t="s">
        <v>118</v>
      </c>
      <c r="EPD7" s="71" t="s">
        <v>118</v>
      </c>
      <c r="EPE7" s="71" t="s">
        <v>118</v>
      </c>
      <c r="EPF7" s="71" t="s">
        <v>118</v>
      </c>
      <c r="EPG7" s="71" t="s">
        <v>118</v>
      </c>
      <c r="EPH7" s="71" t="s">
        <v>118</v>
      </c>
      <c r="EPI7" s="71" t="s">
        <v>118</v>
      </c>
      <c r="EPJ7" s="71" t="s">
        <v>118</v>
      </c>
      <c r="EPK7" s="71" t="s">
        <v>118</v>
      </c>
      <c r="EPL7" s="71" t="s">
        <v>118</v>
      </c>
      <c r="EPM7" s="71" t="s">
        <v>118</v>
      </c>
      <c r="EPN7" s="71" t="s">
        <v>118</v>
      </c>
      <c r="EPO7" s="71" t="s">
        <v>118</v>
      </c>
      <c r="EPP7" s="71" t="s">
        <v>118</v>
      </c>
      <c r="EPQ7" s="71" t="s">
        <v>118</v>
      </c>
      <c r="EPR7" s="71" t="s">
        <v>118</v>
      </c>
      <c r="EPS7" s="71" t="s">
        <v>118</v>
      </c>
      <c r="EPT7" s="71" t="s">
        <v>118</v>
      </c>
      <c r="EPU7" s="71" t="s">
        <v>118</v>
      </c>
      <c r="EPV7" s="71" t="s">
        <v>118</v>
      </c>
      <c r="EPW7" s="71" t="s">
        <v>118</v>
      </c>
      <c r="EPX7" s="71" t="s">
        <v>118</v>
      </c>
      <c r="EPY7" s="71" t="s">
        <v>118</v>
      </c>
      <c r="EPZ7" s="71" t="s">
        <v>118</v>
      </c>
      <c r="EQA7" s="71" t="s">
        <v>118</v>
      </c>
      <c r="EQB7" s="71" t="s">
        <v>118</v>
      </c>
      <c r="EQC7" s="71" t="s">
        <v>118</v>
      </c>
      <c r="EQD7" s="71" t="s">
        <v>118</v>
      </c>
      <c r="EQE7" s="71" t="s">
        <v>118</v>
      </c>
      <c r="EQF7" s="71" t="s">
        <v>118</v>
      </c>
      <c r="EQG7" s="71" t="s">
        <v>118</v>
      </c>
      <c r="EQH7" s="71" t="s">
        <v>118</v>
      </c>
      <c r="EQI7" s="71" t="s">
        <v>118</v>
      </c>
      <c r="EQJ7" s="71" t="s">
        <v>118</v>
      </c>
      <c r="EQK7" s="71" t="s">
        <v>118</v>
      </c>
      <c r="EQL7" s="71" t="s">
        <v>118</v>
      </c>
      <c r="EQM7" s="71" t="s">
        <v>118</v>
      </c>
      <c r="EQN7" s="71" t="s">
        <v>118</v>
      </c>
      <c r="EQO7" s="71" t="s">
        <v>118</v>
      </c>
      <c r="EQP7" s="71" t="s">
        <v>118</v>
      </c>
      <c r="EQQ7" s="71" t="s">
        <v>118</v>
      </c>
      <c r="EQR7" s="71" t="s">
        <v>118</v>
      </c>
      <c r="EQS7" s="71" t="s">
        <v>118</v>
      </c>
      <c r="EQT7" s="71" t="s">
        <v>118</v>
      </c>
      <c r="EQU7" s="71" t="s">
        <v>118</v>
      </c>
      <c r="EQV7" s="71" t="s">
        <v>118</v>
      </c>
      <c r="EQW7" s="71" t="s">
        <v>118</v>
      </c>
      <c r="EQX7" s="71" t="s">
        <v>118</v>
      </c>
      <c r="EQY7" s="71" t="s">
        <v>118</v>
      </c>
      <c r="EQZ7" s="71" t="s">
        <v>118</v>
      </c>
      <c r="ERA7" s="71" t="s">
        <v>118</v>
      </c>
      <c r="ERB7" s="71" t="s">
        <v>118</v>
      </c>
      <c r="ERC7" s="71" t="s">
        <v>118</v>
      </c>
      <c r="ERD7" s="71" t="s">
        <v>118</v>
      </c>
      <c r="ERE7" s="71" t="s">
        <v>118</v>
      </c>
      <c r="ERF7" s="71" t="s">
        <v>118</v>
      </c>
      <c r="ERG7" s="71" t="s">
        <v>118</v>
      </c>
      <c r="ERH7" s="71" t="s">
        <v>118</v>
      </c>
      <c r="ERI7" s="71" t="s">
        <v>118</v>
      </c>
      <c r="ERJ7" s="71" t="s">
        <v>118</v>
      </c>
      <c r="ERK7" s="71" t="s">
        <v>118</v>
      </c>
      <c r="ERL7" s="71" t="s">
        <v>118</v>
      </c>
      <c r="ERM7" s="71" t="s">
        <v>118</v>
      </c>
      <c r="ERN7" s="71" t="s">
        <v>118</v>
      </c>
      <c r="ERO7" s="71" t="s">
        <v>118</v>
      </c>
      <c r="ERP7" s="71" t="s">
        <v>118</v>
      </c>
      <c r="ERQ7" s="71" t="s">
        <v>118</v>
      </c>
      <c r="ERR7" s="71" t="s">
        <v>118</v>
      </c>
      <c r="ERS7" s="71" t="s">
        <v>118</v>
      </c>
      <c r="ERT7" s="71" t="s">
        <v>118</v>
      </c>
      <c r="ERU7" s="71" t="s">
        <v>118</v>
      </c>
      <c r="ERV7" s="71" t="s">
        <v>118</v>
      </c>
      <c r="ERW7" s="71" t="s">
        <v>118</v>
      </c>
      <c r="ERX7" s="71" t="s">
        <v>118</v>
      </c>
      <c r="ERY7" s="71" t="s">
        <v>118</v>
      </c>
      <c r="ERZ7" s="71" t="s">
        <v>118</v>
      </c>
      <c r="ESA7" s="71" t="s">
        <v>118</v>
      </c>
      <c r="ESB7" s="71" t="s">
        <v>118</v>
      </c>
      <c r="ESC7" s="71" t="s">
        <v>118</v>
      </c>
      <c r="ESD7" s="71" t="s">
        <v>118</v>
      </c>
      <c r="ESE7" s="71" t="s">
        <v>118</v>
      </c>
      <c r="ESF7" s="71" t="s">
        <v>118</v>
      </c>
      <c r="ESG7" s="71" t="s">
        <v>118</v>
      </c>
      <c r="ESH7" s="71" t="s">
        <v>118</v>
      </c>
      <c r="ESI7" s="71" t="s">
        <v>118</v>
      </c>
      <c r="ESJ7" s="71" t="s">
        <v>118</v>
      </c>
      <c r="ESK7" s="71" t="s">
        <v>118</v>
      </c>
      <c r="ESL7" s="71" t="s">
        <v>118</v>
      </c>
      <c r="ESM7" s="71" t="s">
        <v>118</v>
      </c>
      <c r="ESN7" s="71" t="s">
        <v>118</v>
      </c>
      <c r="ESO7" s="71" t="s">
        <v>118</v>
      </c>
      <c r="ESP7" s="71" t="s">
        <v>118</v>
      </c>
      <c r="ESQ7" s="71" t="s">
        <v>118</v>
      </c>
      <c r="ESR7" s="71" t="s">
        <v>118</v>
      </c>
      <c r="ESS7" s="71" t="s">
        <v>118</v>
      </c>
      <c r="EST7" s="71" t="s">
        <v>118</v>
      </c>
      <c r="ESU7" s="71" t="s">
        <v>118</v>
      </c>
      <c r="ESV7" s="71" t="s">
        <v>118</v>
      </c>
      <c r="ESW7" s="71" t="s">
        <v>118</v>
      </c>
      <c r="ESX7" s="71" t="s">
        <v>118</v>
      </c>
      <c r="ESY7" s="71" t="s">
        <v>118</v>
      </c>
      <c r="ESZ7" s="71" t="s">
        <v>118</v>
      </c>
      <c r="ETA7" s="71" t="s">
        <v>118</v>
      </c>
      <c r="ETB7" s="71" t="s">
        <v>118</v>
      </c>
      <c r="ETC7" s="71" t="s">
        <v>118</v>
      </c>
      <c r="ETD7" s="71" t="s">
        <v>118</v>
      </c>
      <c r="ETE7" s="71" t="s">
        <v>118</v>
      </c>
      <c r="ETF7" s="71" t="s">
        <v>118</v>
      </c>
      <c r="ETG7" s="71" t="s">
        <v>118</v>
      </c>
      <c r="ETH7" s="71" t="s">
        <v>118</v>
      </c>
      <c r="ETI7" s="71" t="s">
        <v>118</v>
      </c>
      <c r="ETJ7" s="71" t="s">
        <v>118</v>
      </c>
      <c r="ETK7" s="71" t="s">
        <v>118</v>
      </c>
      <c r="ETL7" s="71" t="s">
        <v>118</v>
      </c>
      <c r="ETM7" s="71" t="s">
        <v>118</v>
      </c>
      <c r="ETN7" s="71" t="s">
        <v>118</v>
      </c>
      <c r="ETO7" s="71" t="s">
        <v>118</v>
      </c>
      <c r="ETP7" s="71" t="s">
        <v>118</v>
      </c>
      <c r="ETQ7" s="71" t="s">
        <v>118</v>
      </c>
      <c r="ETR7" s="71" t="s">
        <v>118</v>
      </c>
      <c r="ETS7" s="71" t="s">
        <v>118</v>
      </c>
      <c r="ETT7" s="71" t="s">
        <v>118</v>
      </c>
      <c r="ETU7" s="71" t="s">
        <v>118</v>
      </c>
      <c r="ETV7" s="71" t="s">
        <v>118</v>
      </c>
      <c r="ETW7" s="71" t="s">
        <v>118</v>
      </c>
      <c r="ETX7" s="71" t="s">
        <v>118</v>
      </c>
      <c r="ETY7" s="71" t="s">
        <v>118</v>
      </c>
      <c r="ETZ7" s="71" t="s">
        <v>118</v>
      </c>
      <c r="EUA7" s="71" t="s">
        <v>118</v>
      </c>
      <c r="EUB7" s="71" t="s">
        <v>118</v>
      </c>
      <c r="EUC7" s="71" t="s">
        <v>118</v>
      </c>
      <c r="EUD7" s="71" t="s">
        <v>118</v>
      </c>
      <c r="EUE7" s="71" t="s">
        <v>118</v>
      </c>
      <c r="EUF7" s="71" t="s">
        <v>118</v>
      </c>
      <c r="EUG7" s="71" t="s">
        <v>118</v>
      </c>
      <c r="EUH7" s="71" t="s">
        <v>118</v>
      </c>
      <c r="EUI7" s="71" t="s">
        <v>118</v>
      </c>
      <c r="EUJ7" s="71" t="s">
        <v>118</v>
      </c>
      <c r="EUK7" s="71" t="s">
        <v>118</v>
      </c>
      <c r="EUL7" s="71" t="s">
        <v>118</v>
      </c>
      <c r="EUM7" s="71" t="s">
        <v>118</v>
      </c>
      <c r="EUN7" s="71" t="s">
        <v>118</v>
      </c>
      <c r="EUO7" s="71" t="s">
        <v>118</v>
      </c>
      <c r="EUP7" s="71" t="s">
        <v>118</v>
      </c>
      <c r="EUQ7" s="71" t="s">
        <v>118</v>
      </c>
      <c r="EUR7" s="71" t="s">
        <v>118</v>
      </c>
      <c r="EUS7" s="71" t="s">
        <v>118</v>
      </c>
      <c r="EUT7" s="71" t="s">
        <v>118</v>
      </c>
      <c r="EUU7" s="71" t="s">
        <v>118</v>
      </c>
      <c r="EUV7" s="71" t="s">
        <v>118</v>
      </c>
      <c r="EUW7" s="71" t="s">
        <v>118</v>
      </c>
      <c r="EUX7" s="71" t="s">
        <v>118</v>
      </c>
      <c r="EUY7" s="71" t="s">
        <v>118</v>
      </c>
      <c r="EUZ7" s="71" t="s">
        <v>118</v>
      </c>
      <c r="EVA7" s="71" t="s">
        <v>118</v>
      </c>
      <c r="EVB7" s="71" t="s">
        <v>118</v>
      </c>
      <c r="EVC7" s="71" t="s">
        <v>118</v>
      </c>
      <c r="EVD7" s="71" t="s">
        <v>118</v>
      </c>
      <c r="EVE7" s="71" t="s">
        <v>118</v>
      </c>
      <c r="EVF7" s="71" t="s">
        <v>118</v>
      </c>
      <c r="EVG7" s="71" t="s">
        <v>118</v>
      </c>
      <c r="EVH7" s="71" t="s">
        <v>118</v>
      </c>
      <c r="EVI7" s="71" t="s">
        <v>118</v>
      </c>
      <c r="EVJ7" s="71" t="s">
        <v>118</v>
      </c>
      <c r="EVK7" s="71" t="s">
        <v>118</v>
      </c>
      <c r="EVL7" s="71" t="s">
        <v>118</v>
      </c>
      <c r="EVM7" s="71" t="s">
        <v>118</v>
      </c>
      <c r="EVN7" s="71" t="s">
        <v>118</v>
      </c>
      <c r="EVO7" s="71" t="s">
        <v>118</v>
      </c>
      <c r="EVP7" s="71" t="s">
        <v>118</v>
      </c>
      <c r="EVQ7" s="71" t="s">
        <v>118</v>
      </c>
      <c r="EVR7" s="71" t="s">
        <v>118</v>
      </c>
      <c r="EVS7" s="71" t="s">
        <v>118</v>
      </c>
      <c r="EVT7" s="71" t="s">
        <v>118</v>
      </c>
      <c r="EVU7" s="71" t="s">
        <v>118</v>
      </c>
      <c r="EVV7" s="71" t="s">
        <v>118</v>
      </c>
      <c r="EVW7" s="71" t="s">
        <v>118</v>
      </c>
      <c r="EVX7" s="71" t="s">
        <v>118</v>
      </c>
      <c r="EVY7" s="71" t="s">
        <v>118</v>
      </c>
      <c r="EVZ7" s="71" t="s">
        <v>118</v>
      </c>
      <c r="EWA7" s="71" t="s">
        <v>118</v>
      </c>
      <c r="EWB7" s="71" t="s">
        <v>118</v>
      </c>
      <c r="EWC7" s="71" t="s">
        <v>118</v>
      </c>
      <c r="EWD7" s="71" t="s">
        <v>118</v>
      </c>
      <c r="EWE7" s="71" t="s">
        <v>118</v>
      </c>
      <c r="EWF7" s="71" t="s">
        <v>118</v>
      </c>
      <c r="EWG7" s="71" t="s">
        <v>118</v>
      </c>
      <c r="EWH7" s="71" t="s">
        <v>118</v>
      </c>
      <c r="EWI7" s="71" t="s">
        <v>118</v>
      </c>
      <c r="EWJ7" s="71" t="s">
        <v>118</v>
      </c>
      <c r="EWK7" s="71" t="s">
        <v>118</v>
      </c>
      <c r="EWL7" s="71" t="s">
        <v>118</v>
      </c>
      <c r="EWM7" s="71" t="s">
        <v>118</v>
      </c>
      <c r="EWN7" s="71" t="s">
        <v>118</v>
      </c>
      <c r="EWO7" s="71" t="s">
        <v>118</v>
      </c>
      <c r="EWP7" s="71" t="s">
        <v>118</v>
      </c>
      <c r="EWQ7" s="71" t="s">
        <v>118</v>
      </c>
      <c r="EWR7" s="71" t="s">
        <v>118</v>
      </c>
      <c r="EWS7" s="71" t="s">
        <v>118</v>
      </c>
      <c r="EWT7" s="71" t="s">
        <v>118</v>
      </c>
      <c r="EWU7" s="71" t="s">
        <v>118</v>
      </c>
      <c r="EWV7" s="71" t="s">
        <v>118</v>
      </c>
      <c r="EWW7" s="71" t="s">
        <v>118</v>
      </c>
      <c r="EWX7" s="71" t="s">
        <v>118</v>
      </c>
      <c r="EWY7" s="71" t="s">
        <v>118</v>
      </c>
      <c r="EWZ7" s="71" t="s">
        <v>118</v>
      </c>
      <c r="EXA7" s="71" t="s">
        <v>118</v>
      </c>
      <c r="EXB7" s="71" t="s">
        <v>118</v>
      </c>
      <c r="EXC7" s="71" t="s">
        <v>118</v>
      </c>
      <c r="EXD7" s="71" t="s">
        <v>118</v>
      </c>
      <c r="EXE7" s="71" t="s">
        <v>118</v>
      </c>
      <c r="EXF7" s="71" t="s">
        <v>118</v>
      </c>
      <c r="EXG7" s="71" t="s">
        <v>118</v>
      </c>
      <c r="EXH7" s="71" t="s">
        <v>118</v>
      </c>
      <c r="EXI7" s="71" t="s">
        <v>118</v>
      </c>
      <c r="EXJ7" s="71" t="s">
        <v>118</v>
      </c>
      <c r="EXK7" s="71" t="s">
        <v>118</v>
      </c>
      <c r="EXL7" s="71" t="s">
        <v>118</v>
      </c>
      <c r="EXM7" s="71" t="s">
        <v>118</v>
      </c>
      <c r="EXN7" s="71" t="s">
        <v>118</v>
      </c>
      <c r="EXO7" s="71" t="s">
        <v>118</v>
      </c>
      <c r="EXP7" s="71" t="s">
        <v>118</v>
      </c>
      <c r="EXQ7" s="71" t="s">
        <v>118</v>
      </c>
      <c r="EXR7" s="71" t="s">
        <v>118</v>
      </c>
      <c r="EXS7" s="71" t="s">
        <v>118</v>
      </c>
      <c r="EXT7" s="71" t="s">
        <v>118</v>
      </c>
      <c r="EXU7" s="71" t="s">
        <v>118</v>
      </c>
      <c r="EXV7" s="71" t="s">
        <v>118</v>
      </c>
      <c r="EXW7" s="71" t="s">
        <v>118</v>
      </c>
      <c r="EXX7" s="71" t="s">
        <v>118</v>
      </c>
      <c r="EXY7" s="71" t="s">
        <v>118</v>
      </c>
      <c r="EXZ7" s="71" t="s">
        <v>118</v>
      </c>
      <c r="EYA7" s="71" t="s">
        <v>118</v>
      </c>
      <c r="EYB7" s="71" t="s">
        <v>118</v>
      </c>
      <c r="EYC7" s="71" t="s">
        <v>118</v>
      </c>
      <c r="EYD7" s="71" t="s">
        <v>118</v>
      </c>
      <c r="EYE7" s="71" t="s">
        <v>118</v>
      </c>
      <c r="EYF7" s="71" t="s">
        <v>118</v>
      </c>
      <c r="EYG7" s="71" t="s">
        <v>118</v>
      </c>
      <c r="EYH7" s="71" t="s">
        <v>118</v>
      </c>
      <c r="EYI7" s="71" t="s">
        <v>118</v>
      </c>
      <c r="EYJ7" s="71" t="s">
        <v>118</v>
      </c>
      <c r="EYK7" s="71" t="s">
        <v>118</v>
      </c>
      <c r="EYL7" s="71" t="s">
        <v>118</v>
      </c>
      <c r="EYM7" s="71" t="s">
        <v>118</v>
      </c>
      <c r="EYN7" s="71" t="s">
        <v>118</v>
      </c>
      <c r="EYO7" s="71" t="s">
        <v>118</v>
      </c>
      <c r="EYP7" s="71" t="s">
        <v>118</v>
      </c>
      <c r="EYQ7" s="71" t="s">
        <v>118</v>
      </c>
      <c r="EYR7" s="71" t="s">
        <v>118</v>
      </c>
      <c r="EYS7" s="71" t="s">
        <v>118</v>
      </c>
      <c r="EYT7" s="71" t="s">
        <v>118</v>
      </c>
      <c r="EYU7" s="71" t="s">
        <v>118</v>
      </c>
      <c r="EYV7" s="71" t="s">
        <v>118</v>
      </c>
      <c r="EYW7" s="71" t="s">
        <v>118</v>
      </c>
      <c r="EYX7" s="71" t="s">
        <v>118</v>
      </c>
      <c r="EYY7" s="71" t="s">
        <v>118</v>
      </c>
      <c r="EYZ7" s="71" t="s">
        <v>118</v>
      </c>
      <c r="EZA7" s="71" t="s">
        <v>118</v>
      </c>
      <c r="EZB7" s="71" t="s">
        <v>118</v>
      </c>
      <c r="EZC7" s="71" t="s">
        <v>118</v>
      </c>
      <c r="EZD7" s="71" t="s">
        <v>118</v>
      </c>
      <c r="EZE7" s="71" t="s">
        <v>118</v>
      </c>
      <c r="EZF7" s="71" t="s">
        <v>118</v>
      </c>
      <c r="EZG7" s="71" t="s">
        <v>118</v>
      </c>
      <c r="EZH7" s="71" t="s">
        <v>118</v>
      </c>
      <c r="EZI7" s="71" t="s">
        <v>118</v>
      </c>
      <c r="EZJ7" s="71" t="s">
        <v>118</v>
      </c>
      <c r="EZK7" s="71" t="s">
        <v>118</v>
      </c>
      <c r="EZL7" s="71" t="s">
        <v>118</v>
      </c>
      <c r="EZM7" s="71" t="s">
        <v>118</v>
      </c>
      <c r="EZN7" s="71" t="s">
        <v>118</v>
      </c>
      <c r="EZO7" s="71" t="s">
        <v>118</v>
      </c>
      <c r="EZP7" s="71" t="s">
        <v>118</v>
      </c>
      <c r="EZQ7" s="71" t="s">
        <v>118</v>
      </c>
      <c r="EZR7" s="71" t="s">
        <v>118</v>
      </c>
      <c r="EZS7" s="71" t="s">
        <v>118</v>
      </c>
      <c r="EZT7" s="71" t="s">
        <v>118</v>
      </c>
      <c r="EZU7" s="71" t="s">
        <v>118</v>
      </c>
      <c r="EZV7" s="71" t="s">
        <v>118</v>
      </c>
      <c r="EZW7" s="71" t="s">
        <v>118</v>
      </c>
      <c r="EZX7" s="71" t="s">
        <v>118</v>
      </c>
      <c r="EZY7" s="71" t="s">
        <v>118</v>
      </c>
      <c r="EZZ7" s="71" t="s">
        <v>118</v>
      </c>
      <c r="FAA7" s="71" t="s">
        <v>118</v>
      </c>
      <c r="FAB7" s="71" t="s">
        <v>118</v>
      </c>
      <c r="FAC7" s="71" t="s">
        <v>118</v>
      </c>
      <c r="FAD7" s="71" t="s">
        <v>118</v>
      </c>
      <c r="FAE7" s="71" t="s">
        <v>118</v>
      </c>
      <c r="FAF7" s="71" t="s">
        <v>118</v>
      </c>
      <c r="FAG7" s="71" t="s">
        <v>118</v>
      </c>
      <c r="FAH7" s="71" t="s">
        <v>118</v>
      </c>
      <c r="FAI7" s="71" t="s">
        <v>118</v>
      </c>
      <c r="FAJ7" s="71" t="s">
        <v>118</v>
      </c>
      <c r="FAK7" s="71" t="s">
        <v>118</v>
      </c>
      <c r="FAL7" s="71" t="s">
        <v>118</v>
      </c>
      <c r="FAM7" s="71" t="s">
        <v>118</v>
      </c>
      <c r="FAN7" s="71" t="s">
        <v>118</v>
      </c>
      <c r="FAO7" s="71" t="s">
        <v>118</v>
      </c>
      <c r="FAP7" s="71" t="s">
        <v>118</v>
      </c>
      <c r="FAQ7" s="71" t="s">
        <v>118</v>
      </c>
      <c r="FAR7" s="71" t="s">
        <v>118</v>
      </c>
      <c r="FAS7" s="71" t="s">
        <v>118</v>
      </c>
      <c r="FAT7" s="71" t="s">
        <v>118</v>
      </c>
      <c r="FAU7" s="71" t="s">
        <v>118</v>
      </c>
      <c r="FAV7" s="71" t="s">
        <v>118</v>
      </c>
      <c r="FAW7" s="71" t="s">
        <v>118</v>
      </c>
      <c r="FAX7" s="71" t="s">
        <v>118</v>
      </c>
      <c r="FAY7" s="71" t="s">
        <v>118</v>
      </c>
      <c r="FAZ7" s="71" t="s">
        <v>118</v>
      </c>
      <c r="FBA7" s="71" t="s">
        <v>118</v>
      </c>
      <c r="FBB7" s="71" t="s">
        <v>118</v>
      </c>
      <c r="FBC7" s="71" t="s">
        <v>118</v>
      </c>
      <c r="FBD7" s="71" t="s">
        <v>118</v>
      </c>
      <c r="FBE7" s="71" t="s">
        <v>118</v>
      </c>
      <c r="FBF7" s="71" t="s">
        <v>118</v>
      </c>
      <c r="FBG7" s="71" t="s">
        <v>118</v>
      </c>
      <c r="FBH7" s="71" t="s">
        <v>118</v>
      </c>
      <c r="FBI7" s="71" t="s">
        <v>118</v>
      </c>
      <c r="FBJ7" s="71" t="s">
        <v>118</v>
      </c>
      <c r="FBK7" s="71" t="s">
        <v>118</v>
      </c>
      <c r="FBL7" s="71" t="s">
        <v>118</v>
      </c>
      <c r="FBM7" s="71" t="s">
        <v>118</v>
      </c>
      <c r="FBN7" s="71" t="s">
        <v>118</v>
      </c>
      <c r="FBO7" s="71" t="s">
        <v>118</v>
      </c>
      <c r="FBP7" s="71" t="s">
        <v>118</v>
      </c>
      <c r="FBQ7" s="71" t="s">
        <v>118</v>
      </c>
      <c r="FBR7" s="71" t="s">
        <v>118</v>
      </c>
      <c r="FBS7" s="71" t="s">
        <v>118</v>
      </c>
      <c r="FBT7" s="71" t="s">
        <v>118</v>
      </c>
      <c r="FBU7" s="71" t="s">
        <v>118</v>
      </c>
      <c r="FBV7" s="71" t="s">
        <v>118</v>
      </c>
      <c r="FBW7" s="71" t="s">
        <v>118</v>
      </c>
      <c r="FBX7" s="71" t="s">
        <v>118</v>
      </c>
      <c r="FBY7" s="71" t="s">
        <v>118</v>
      </c>
      <c r="FBZ7" s="71" t="s">
        <v>118</v>
      </c>
      <c r="FCA7" s="71" t="s">
        <v>118</v>
      </c>
      <c r="FCB7" s="71" t="s">
        <v>118</v>
      </c>
      <c r="FCC7" s="71" t="s">
        <v>118</v>
      </c>
      <c r="FCD7" s="71" t="s">
        <v>118</v>
      </c>
      <c r="FCE7" s="71" t="s">
        <v>118</v>
      </c>
      <c r="FCF7" s="71" t="s">
        <v>118</v>
      </c>
      <c r="FCG7" s="71" t="s">
        <v>118</v>
      </c>
      <c r="FCH7" s="71" t="s">
        <v>118</v>
      </c>
      <c r="FCI7" s="71" t="s">
        <v>118</v>
      </c>
      <c r="FCJ7" s="71" t="s">
        <v>118</v>
      </c>
      <c r="FCK7" s="71" t="s">
        <v>118</v>
      </c>
      <c r="FCL7" s="71" t="s">
        <v>118</v>
      </c>
      <c r="FCM7" s="71" t="s">
        <v>118</v>
      </c>
      <c r="FCN7" s="71" t="s">
        <v>118</v>
      </c>
      <c r="FCO7" s="71" t="s">
        <v>118</v>
      </c>
      <c r="FCP7" s="71" t="s">
        <v>118</v>
      </c>
      <c r="FCQ7" s="71" t="s">
        <v>118</v>
      </c>
      <c r="FCR7" s="71" t="s">
        <v>118</v>
      </c>
      <c r="FCS7" s="71" t="s">
        <v>118</v>
      </c>
      <c r="FCT7" s="71" t="s">
        <v>118</v>
      </c>
      <c r="FCU7" s="71" t="s">
        <v>118</v>
      </c>
      <c r="FCV7" s="71" t="s">
        <v>118</v>
      </c>
      <c r="FCW7" s="71" t="s">
        <v>118</v>
      </c>
      <c r="FCX7" s="71" t="s">
        <v>118</v>
      </c>
      <c r="FCY7" s="71" t="s">
        <v>118</v>
      </c>
      <c r="FCZ7" s="71" t="s">
        <v>118</v>
      </c>
      <c r="FDA7" s="71" t="s">
        <v>118</v>
      </c>
      <c r="FDB7" s="71" t="s">
        <v>118</v>
      </c>
      <c r="FDC7" s="71" t="s">
        <v>118</v>
      </c>
      <c r="FDD7" s="71" t="s">
        <v>118</v>
      </c>
      <c r="FDE7" s="71" t="s">
        <v>118</v>
      </c>
      <c r="FDF7" s="71" t="s">
        <v>118</v>
      </c>
      <c r="FDG7" s="71" t="s">
        <v>118</v>
      </c>
      <c r="FDH7" s="71" t="s">
        <v>118</v>
      </c>
      <c r="FDI7" s="71" t="s">
        <v>118</v>
      </c>
      <c r="FDJ7" s="71" t="s">
        <v>118</v>
      </c>
      <c r="FDK7" s="71" t="s">
        <v>118</v>
      </c>
      <c r="FDL7" s="71" t="s">
        <v>118</v>
      </c>
      <c r="FDM7" s="71" t="s">
        <v>118</v>
      </c>
      <c r="FDN7" s="71" t="s">
        <v>118</v>
      </c>
      <c r="FDO7" s="71" t="s">
        <v>118</v>
      </c>
      <c r="FDP7" s="71" t="s">
        <v>118</v>
      </c>
      <c r="FDQ7" s="71" t="s">
        <v>118</v>
      </c>
      <c r="FDR7" s="71" t="s">
        <v>118</v>
      </c>
      <c r="FDS7" s="71" t="s">
        <v>118</v>
      </c>
      <c r="FDT7" s="71" t="s">
        <v>118</v>
      </c>
      <c r="FDU7" s="71" t="s">
        <v>118</v>
      </c>
      <c r="FDV7" s="71" t="s">
        <v>118</v>
      </c>
      <c r="FDW7" s="71" t="s">
        <v>118</v>
      </c>
      <c r="FDX7" s="71" t="s">
        <v>118</v>
      </c>
      <c r="FDY7" s="71" t="s">
        <v>118</v>
      </c>
      <c r="FDZ7" s="71" t="s">
        <v>118</v>
      </c>
      <c r="FEA7" s="71" t="s">
        <v>118</v>
      </c>
      <c r="FEB7" s="71" t="s">
        <v>118</v>
      </c>
      <c r="FEC7" s="71" t="s">
        <v>118</v>
      </c>
      <c r="FED7" s="71" t="s">
        <v>118</v>
      </c>
      <c r="FEE7" s="71" t="s">
        <v>118</v>
      </c>
      <c r="FEF7" s="71" t="s">
        <v>118</v>
      </c>
      <c r="FEG7" s="71" t="s">
        <v>118</v>
      </c>
      <c r="FEH7" s="71" t="s">
        <v>118</v>
      </c>
      <c r="FEI7" s="71" t="s">
        <v>118</v>
      </c>
      <c r="FEJ7" s="71" t="s">
        <v>118</v>
      </c>
      <c r="FEK7" s="71" t="s">
        <v>118</v>
      </c>
      <c r="FEL7" s="71" t="s">
        <v>118</v>
      </c>
      <c r="FEM7" s="71" t="s">
        <v>118</v>
      </c>
      <c r="FEN7" s="71" t="s">
        <v>118</v>
      </c>
      <c r="FEO7" s="71" t="s">
        <v>118</v>
      </c>
      <c r="FEP7" s="71" t="s">
        <v>118</v>
      </c>
      <c r="FEQ7" s="71" t="s">
        <v>118</v>
      </c>
      <c r="FER7" s="71" t="s">
        <v>118</v>
      </c>
      <c r="FES7" s="71" t="s">
        <v>118</v>
      </c>
      <c r="FET7" s="71" t="s">
        <v>118</v>
      </c>
      <c r="FEU7" s="71" t="s">
        <v>118</v>
      </c>
      <c r="FEV7" s="71" t="s">
        <v>118</v>
      </c>
      <c r="FEW7" s="71" t="s">
        <v>118</v>
      </c>
      <c r="FEX7" s="71" t="s">
        <v>118</v>
      </c>
      <c r="FEY7" s="71" t="s">
        <v>118</v>
      </c>
      <c r="FEZ7" s="71" t="s">
        <v>118</v>
      </c>
      <c r="FFA7" s="71" t="s">
        <v>118</v>
      </c>
      <c r="FFB7" s="71" t="s">
        <v>118</v>
      </c>
      <c r="FFC7" s="71" t="s">
        <v>118</v>
      </c>
      <c r="FFD7" s="71" t="s">
        <v>118</v>
      </c>
      <c r="FFE7" s="71" t="s">
        <v>118</v>
      </c>
      <c r="FFF7" s="71" t="s">
        <v>118</v>
      </c>
      <c r="FFG7" s="71" t="s">
        <v>118</v>
      </c>
      <c r="FFH7" s="71" t="s">
        <v>118</v>
      </c>
      <c r="FFI7" s="71" t="s">
        <v>118</v>
      </c>
      <c r="FFJ7" s="71" t="s">
        <v>118</v>
      </c>
      <c r="FFK7" s="71" t="s">
        <v>118</v>
      </c>
      <c r="FFL7" s="71" t="s">
        <v>118</v>
      </c>
      <c r="FFM7" s="71" t="s">
        <v>118</v>
      </c>
      <c r="FFN7" s="71" t="s">
        <v>118</v>
      </c>
      <c r="FFO7" s="71" t="s">
        <v>118</v>
      </c>
      <c r="FFP7" s="71" t="s">
        <v>118</v>
      </c>
      <c r="FFQ7" s="71" t="s">
        <v>118</v>
      </c>
      <c r="FFR7" s="71" t="s">
        <v>118</v>
      </c>
      <c r="FFS7" s="71" t="s">
        <v>118</v>
      </c>
      <c r="FFT7" s="71" t="s">
        <v>118</v>
      </c>
      <c r="FFU7" s="71" t="s">
        <v>118</v>
      </c>
      <c r="FFV7" s="71" t="s">
        <v>118</v>
      </c>
      <c r="FFW7" s="71" t="s">
        <v>118</v>
      </c>
      <c r="FFX7" s="71" t="s">
        <v>118</v>
      </c>
      <c r="FFY7" s="71" t="s">
        <v>118</v>
      </c>
      <c r="FFZ7" s="71" t="s">
        <v>118</v>
      </c>
      <c r="FGA7" s="71" t="s">
        <v>118</v>
      </c>
      <c r="FGB7" s="71" t="s">
        <v>118</v>
      </c>
      <c r="FGC7" s="71" t="s">
        <v>118</v>
      </c>
      <c r="FGD7" s="71" t="s">
        <v>118</v>
      </c>
      <c r="FGE7" s="71" t="s">
        <v>118</v>
      </c>
      <c r="FGF7" s="71" t="s">
        <v>118</v>
      </c>
      <c r="FGG7" s="71" t="s">
        <v>118</v>
      </c>
      <c r="FGH7" s="71" t="s">
        <v>118</v>
      </c>
      <c r="FGI7" s="71" t="s">
        <v>118</v>
      </c>
      <c r="FGJ7" s="71" t="s">
        <v>118</v>
      </c>
      <c r="FGK7" s="71" t="s">
        <v>118</v>
      </c>
      <c r="FGL7" s="71" t="s">
        <v>118</v>
      </c>
      <c r="FGM7" s="71" t="s">
        <v>118</v>
      </c>
      <c r="FGN7" s="71" t="s">
        <v>118</v>
      </c>
      <c r="FGO7" s="71" t="s">
        <v>118</v>
      </c>
      <c r="FGP7" s="71" t="s">
        <v>118</v>
      </c>
      <c r="FGQ7" s="71" t="s">
        <v>118</v>
      </c>
      <c r="FGR7" s="71" t="s">
        <v>118</v>
      </c>
      <c r="FGS7" s="71" t="s">
        <v>118</v>
      </c>
      <c r="FGT7" s="71" t="s">
        <v>118</v>
      </c>
      <c r="FGU7" s="71" t="s">
        <v>118</v>
      </c>
      <c r="FGV7" s="71" t="s">
        <v>118</v>
      </c>
      <c r="FGW7" s="71" t="s">
        <v>118</v>
      </c>
      <c r="FGX7" s="71" t="s">
        <v>118</v>
      </c>
      <c r="FGY7" s="71" t="s">
        <v>118</v>
      </c>
      <c r="FGZ7" s="71" t="s">
        <v>118</v>
      </c>
      <c r="FHA7" s="71" t="s">
        <v>118</v>
      </c>
      <c r="FHB7" s="71" t="s">
        <v>118</v>
      </c>
      <c r="FHC7" s="71" t="s">
        <v>118</v>
      </c>
      <c r="FHD7" s="71" t="s">
        <v>118</v>
      </c>
      <c r="FHE7" s="71" t="s">
        <v>118</v>
      </c>
      <c r="FHF7" s="71" t="s">
        <v>118</v>
      </c>
      <c r="FHG7" s="71" t="s">
        <v>118</v>
      </c>
      <c r="FHH7" s="71" t="s">
        <v>118</v>
      </c>
      <c r="FHI7" s="71" t="s">
        <v>118</v>
      </c>
      <c r="FHJ7" s="71" t="s">
        <v>118</v>
      </c>
      <c r="FHK7" s="71" t="s">
        <v>118</v>
      </c>
      <c r="FHL7" s="71" t="s">
        <v>118</v>
      </c>
      <c r="FHM7" s="71" t="s">
        <v>118</v>
      </c>
      <c r="FHN7" s="71" t="s">
        <v>118</v>
      </c>
      <c r="FHO7" s="71" t="s">
        <v>118</v>
      </c>
      <c r="FHP7" s="71" t="s">
        <v>118</v>
      </c>
      <c r="FHQ7" s="71" t="s">
        <v>118</v>
      </c>
      <c r="FHR7" s="71" t="s">
        <v>118</v>
      </c>
      <c r="FHS7" s="71" t="s">
        <v>118</v>
      </c>
      <c r="FHT7" s="71" t="s">
        <v>118</v>
      </c>
      <c r="FHU7" s="71" t="s">
        <v>118</v>
      </c>
      <c r="FHV7" s="71" t="s">
        <v>118</v>
      </c>
      <c r="FHW7" s="71" t="s">
        <v>118</v>
      </c>
      <c r="FHX7" s="71" t="s">
        <v>118</v>
      </c>
      <c r="FHY7" s="71" t="s">
        <v>118</v>
      </c>
      <c r="FHZ7" s="71" t="s">
        <v>118</v>
      </c>
      <c r="FIA7" s="71" t="s">
        <v>118</v>
      </c>
      <c r="FIB7" s="71" t="s">
        <v>118</v>
      </c>
      <c r="FIC7" s="71" t="s">
        <v>118</v>
      </c>
      <c r="FID7" s="71" t="s">
        <v>118</v>
      </c>
      <c r="FIE7" s="71" t="s">
        <v>118</v>
      </c>
      <c r="FIF7" s="71" t="s">
        <v>118</v>
      </c>
      <c r="FIG7" s="71" t="s">
        <v>118</v>
      </c>
      <c r="FIH7" s="71" t="s">
        <v>118</v>
      </c>
      <c r="FII7" s="71" t="s">
        <v>118</v>
      </c>
      <c r="FIJ7" s="71" t="s">
        <v>118</v>
      </c>
      <c r="FIK7" s="71" t="s">
        <v>118</v>
      </c>
      <c r="FIL7" s="71" t="s">
        <v>118</v>
      </c>
      <c r="FIM7" s="71" t="s">
        <v>118</v>
      </c>
      <c r="FIN7" s="71" t="s">
        <v>118</v>
      </c>
      <c r="FIO7" s="71" t="s">
        <v>118</v>
      </c>
      <c r="FIP7" s="71" t="s">
        <v>118</v>
      </c>
      <c r="FIQ7" s="71" t="s">
        <v>118</v>
      </c>
      <c r="FIR7" s="71" t="s">
        <v>118</v>
      </c>
      <c r="FIS7" s="71" t="s">
        <v>118</v>
      </c>
      <c r="FIT7" s="71" t="s">
        <v>118</v>
      </c>
      <c r="FIU7" s="71" t="s">
        <v>118</v>
      </c>
      <c r="FIV7" s="71" t="s">
        <v>118</v>
      </c>
      <c r="FIW7" s="71" t="s">
        <v>118</v>
      </c>
      <c r="FIX7" s="71" t="s">
        <v>118</v>
      </c>
      <c r="FIY7" s="71" t="s">
        <v>118</v>
      </c>
      <c r="FIZ7" s="71" t="s">
        <v>118</v>
      </c>
      <c r="FJA7" s="71" t="s">
        <v>118</v>
      </c>
      <c r="FJB7" s="71" t="s">
        <v>118</v>
      </c>
      <c r="FJC7" s="71" t="s">
        <v>118</v>
      </c>
      <c r="FJD7" s="71" t="s">
        <v>118</v>
      </c>
      <c r="FJE7" s="71" t="s">
        <v>118</v>
      </c>
      <c r="FJF7" s="71" t="s">
        <v>118</v>
      </c>
      <c r="FJG7" s="71" t="s">
        <v>118</v>
      </c>
      <c r="FJH7" s="71" t="s">
        <v>118</v>
      </c>
      <c r="FJI7" s="71" t="s">
        <v>118</v>
      </c>
      <c r="FJJ7" s="71" t="s">
        <v>118</v>
      </c>
      <c r="FJK7" s="71" t="s">
        <v>118</v>
      </c>
      <c r="FJL7" s="71" t="s">
        <v>118</v>
      </c>
      <c r="FJM7" s="71" t="s">
        <v>118</v>
      </c>
      <c r="FJN7" s="71" t="s">
        <v>118</v>
      </c>
      <c r="FJO7" s="71" t="s">
        <v>118</v>
      </c>
      <c r="FJP7" s="71" t="s">
        <v>118</v>
      </c>
      <c r="FJQ7" s="71" t="s">
        <v>118</v>
      </c>
      <c r="FJR7" s="71" t="s">
        <v>118</v>
      </c>
      <c r="FJS7" s="71" t="s">
        <v>118</v>
      </c>
      <c r="FJT7" s="71" t="s">
        <v>118</v>
      </c>
      <c r="FJU7" s="71" t="s">
        <v>118</v>
      </c>
      <c r="FJV7" s="71" t="s">
        <v>118</v>
      </c>
      <c r="FJW7" s="71" t="s">
        <v>118</v>
      </c>
      <c r="FJX7" s="71" t="s">
        <v>118</v>
      </c>
      <c r="FJY7" s="71" t="s">
        <v>118</v>
      </c>
      <c r="FJZ7" s="71" t="s">
        <v>118</v>
      </c>
      <c r="FKA7" s="71" t="s">
        <v>118</v>
      </c>
      <c r="FKB7" s="71" t="s">
        <v>118</v>
      </c>
      <c r="FKC7" s="71" t="s">
        <v>118</v>
      </c>
      <c r="FKD7" s="71" t="s">
        <v>118</v>
      </c>
      <c r="FKE7" s="71" t="s">
        <v>118</v>
      </c>
      <c r="FKF7" s="71" t="s">
        <v>118</v>
      </c>
      <c r="FKG7" s="71" t="s">
        <v>118</v>
      </c>
      <c r="FKH7" s="71" t="s">
        <v>118</v>
      </c>
      <c r="FKI7" s="71" t="s">
        <v>118</v>
      </c>
      <c r="FKJ7" s="71" t="s">
        <v>118</v>
      </c>
      <c r="FKK7" s="71" t="s">
        <v>118</v>
      </c>
      <c r="FKL7" s="71" t="s">
        <v>118</v>
      </c>
      <c r="FKM7" s="71" t="s">
        <v>118</v>
      </c>
      <c r="FKN7" s="71" t="s">
        <v>118</v>
      </c>
      <c r="FKO7" s="71" t="s">
        <v>118</v>
      </c>
      <c r="FKP7" s="71" t="s">
        <v>118</v>
      </c>
      <c r="FKQ7" s="71" t="s">
        <v>118</v>
      </c>
      <c r="FKR7" s="71" t="s">
        <v>118</v>
      </c>
      <c r="FKS7" s="71" t="s">
        <v>118</v>
      </c>
      <c r="FKT7" s="71" t="s">
        <v>118</v>
      </c>
      <c r="FKU7" s="71" t="s">
        <v>118</v>
      </c>
      <c r="FKV7" s="71" t="s">
        <v>118</v>
      </c>
      <c r="FKW7" s="71" t="s">
        <v>118</v>
      </c>
      <c r="FKX7" s="71" t="s">
        <v>118</v>
      </c>
      <c r="FKY7" s="71" t="s">
        <v>118</v>
      </c>
      <c r="FKZ7" s="71" t="s">
        <v>118</v>
      </c>
      <c r="FLA7" s="71" t="s">
        <v>118</v>
      </c>
      <c r="FLB7" s="71" t="s">
        <v>118</v>
      </c>
      <c r="FLC7" s="71" t="s">
        <v>118</v>
      </c>
      <c r="FLD7" s="71" t="s">
        <v>118</v>
      </c>
      <c r="FLE7" s="71" t="s">
        <v>118</v>
      </c>
      <c r="FLF7" s="71" t="s">
        <v>118</v>
      </c>
      <c r="FLG7" s="71" t="s">
        <v>118</v>
      </c>
      <c r="FLH7" s="71" t="s">
        <v>118</v>
      </c>
      <c r="FLI7" s="71" t="s">
        <v>118</v>
      </c>
      <c r="FLJ7" s="71" t="s">
        <v>118</v>
      </c>
      <c r="FLK7" s="71" t="s">
        <v>118</v>
      </c>
      <c r="FLL7" s="71" t="s">
        <v>118</v>
      </c>
      <c r="FLM7" s="71" t="s">
        <v>118</v>
      </c>
      <c r="FLN7" s="71" t="s">
        <v>118</v>
      </c>
      <c r="FLO7" s="71" t="s">
        <v>118</v>
      </c>
      <c r="FLP7" s="71" t="s">
        <v>118</v>
      </c>
      <c r="FLQ7" s="71" t="s">
        <v>118</v>
      </c>
      <c r="FLR7" s="71" t="s">
        <v>118</v>
      </c>
      <c r="FLS7" s="71" t="s">
        <v>118</v>
      </c>
      <c r="FLT7" s="71" t="s">
        <v>118</v>
      </c>
      <c r="FLU7" s="71" t="s">
        <v>118</v>
      </c>
      <c r="FLV7" s="71" t="s">
        <v>118</v>
      </c>
      <c r="FLW7" s="71" t="s">
        <v>118</v>
      </c>
      <c r="FLX7" s="71" t="s">
        <v>118</v>
      </c>
      <c r="FLY7" s="71" t="s">
        <v>118</v>
      </c>
      <c r="FLZ7" s="71" t="s">
        <v>118</v>
      </c>
      <c r="FMA7" s="71" t="s">
        <v>118</v>
      </c>
      <c r="FMB7" s="71" t="s">
        <v>118</v>
      </c>
      <c r="FMC7" s="71" t="s">
        <v>118</v>
      </c>
      <c r="FMD7" s="71" t="s">
        <v>118</v>
      </c>
      <c r="FME7" s="71" t="s">
        <v>118</v>
      </c>
      <c r="FMF7" s="71" t="s">
        <v>118</v>
      </c>
      <c r="FMG7" s="71" t="s">
        <v>118</v>
      </c>
      <c r="FMH7" s="71" t="s">
        <v>118</v>
      </c>
      <c r="FMI7" s="71" t="s">
        <v>118</v>
      </c>
      <c r="FMJ7" s="71" t="s">
        <v>118</v>
      </c>
      <c r="FMK7" s="71" t="s">
        <v>118</v>
      </c>
      <c r="FML7" s="71" t="s">
        <v>118</v>
      </c>
      <c r="FMM7" s="71" t="s">
        <v>118</v>
      </c>
      <c r="FMN7" s="71" t="s">
        <v>118</v>
      </c>
      <c r="FMO7" s="71" t="s">
        <v>118</v>
      </c>
      <c r="FMP7" s="71" t="s">
        <v>118</v>
      </c>
      <c r="FMQ7" s="71" t="s">
        <v>118</v>
      </c>
      <c r="FMR7" s="71" t="s">
        <v>118</v>
      </c>
      <c r="FMS7" s="71" t="s">
        <v>118</v>
      </c>
      <c r="FMT7" s="71" t="s">
        <v>118</v>
      </c>
      <c r="FMU7" s="71" t="s">
        <v>118</v>
      </c>
      <c r="FMV7" s="71" t="s">
        <v>118</v>
      </c>
      <c r="FMW7" s="71" t="s">
        <v>118</v>
      </c>
      <c r="FMX7" s="71" t="s">
        <v>118</v>
      </c>
      <c r="FMY7" s="71" t="s">
        <v>118</v>
      </c>
      <c r="FMZ7" s="71" t="s">
        <v>118</v>
      </c>
      <c r="FNA7" s="71" t="s">
        <v>118</v>
      </c>
      <c r="FNB7" s="71" t="s">
        <v>118</v>
      </c>
      <c r="FNC7" s="71" t="s">
        <v>118</v>
      </c>
      <c r="FND7" s="71" t="s">
        <v>118</v>
      </c>
      <c r="FNE7" s="71" t="s">
        <v>118</v>
      </c>
      <c r="FNF7" s="71" t="s">
        <v>118</v>
      </c>
      <c r="FNG7" s="71" t="s">
        <v>118</v>
      </c>
      <c r="FNH7" s="71" t="s">
        <v>118</v>
      </c>
      <c r="FNI7" s="71" t="s">
        <v>118</v>
      </c>
      <c r="FNJ7" s="71" t="s">
        <v>118</v>
      </c>
      <c r="FNK7" s="71" t="s">
        <v>118</v>
      </c>
      <c r="FNL7" s="71" t="s">
        <v>118</v>
      </c>
      <c r="FNM7" s="71" t="s">
        <v>118</v>
      </c>
      <c r="FNN7" s="71" t="s">
        <v>118</v>
      </c>
      <c r="FNO7" s="71" t="s">
        <v>118</v>
      </c>
      <c r="FNP7" s="71" t="s">
        <v>118</v>
      </c>
      <c r="FNQ7" s="71" t="s">
        <v>118</v>
      </c>
      <c r="FNR7" s="71" t="s">
        <v>118</v>
      </c>
      <c r="FNS7" s="71" t="s">
        <v>118</v>
      </c>
      <c r="FNT7" s="71" t="s">
        <v>118</v>
      </c>
      <c r="FNU7" s="71" t="s">
        <v>118</v>
      </c>
      <c r="FNV7" s="71" t="s">
        <v>118</v>
      </c>
      <c r="FNW7" s="71" t="s">
        <v>118</v>
      </c>
      <c r="FNX7" s="71" t="s">
        <v>118</v>
      </c>
      <c r="FNY7" s="71" t="s">
        <v>118</v>
      </c>
      <c r="FNZ7" s="71" t="s">
        <v>118</v>
      </c>
      <c r="FOA7" s="71" t="s">
        <v>118</v>
      </c>
      <c r="FOB7" s="71" t="s">
        <v>118</v>
      </c>
      <c r="FOC7" s="71" t="s">
        <v>118</v>
      </c>
      <c r="FOD7" s="71" t="s">
        <v>118</v>
      </c>
      <c r="FOE7" s="71" t="s">
        <v>118</v>
      </c>
      <c r="FOF7" s="71" t="s">
        <v>118</v>
      </c>
      <c r="FOG7" s="71" t="s">
        <v>118</v>
      </c>
      <c r="FOH7" s="71" t="s">
        <v>118</v>
      </c>
      <c r="FOI7" s="71" t="s">
        <v>118</v>
      </c>
      <c r="FOJ7" s="71" t="s">
        <v>118</v>
      </c>
      <c r="FOK7" s="71" t="s">
        <v>118</v>
      </c>
      <c r="FOL7" s="71" t="s">
        <v>118</v>
      </c>
      <c r="FOM7" s="71" t="s">
        <v>118</v>
      </c>
      <c r="FON7" s="71" t="s">
        <v>118</v>
      </c>
      <c r="FOO7" s="71" t="s">
        <v>118</v>
      </c>
      <c r="FOP7" s="71" t="s">
        <v>118</v>
      </c>
      <c r="FOQ7" s="71" t="s">
        <v>118</v>
      </c>
      <c r="FOR7" s="71" t="s">
        <v>118</v>
      </c>
      <c r="FOS7" s="71" t="s">
        <v>118</v>
      </c>
      <c r="FOT7" s="71" t="s">
        <v>118</v>
      </c>
      <c r="FOU7" s="71" t="s">
        <v>118</v>
      </c>
      <c r="FOV7" s="71" t="s">
        <v>118</v>
      </c>
      <c r="FOW7" s="71" t="s">
        <v>118</v>
      </c>
      <c r="FOX7" s="71" t="s">
        <v>118</v>
      </c>
      <c r="FOY7" s="71" t="s">
        <v>118</v>
      </c>
      <c r="FOZ7" s="71" t="s">
        <v>118</v>
      </c>
      <c r="FPA7" s="71" t="s">
        <v>118</v>
      </c>
      <c r="FPB7" s="71" t="s">
        <v>118</v>
      </c>
      <c r="FPC7" s="71" t="s">
        <v>118</v>
      </c>
      <c r="FPD7" s="71" t="s">
        <v>118</v>
      </c>
      <c r="FPE7" s="71" t="s">
        <v>118</v>
      </c>
      <c r="FPF7" s="71" t="s">
        <v>118</v>
      </c>
      <c r="FPG7" s="71" t="s">
        <v>118</v>
      </c>
      <c r="FPH7" s="71" t="s">
        <v>118</v>
      </c>
      <c r="FPI7" s="71" t="s">
        <v>118</v>
      </c>
      <c r="FPJ7" s="71" t="s">
        <v>118</v>
      </c>
      <c r="FPK7" s="71" t="s">
        <v>118</v>
      </c>
      <c r="FPL7" s="71" t="s">
        <v>118</v>
      </c>
      <c r="FPM7" s="71" t="s">
        <v>118</v>
      </c>
      <c r="FPN7" s="71" t="s">
        <v>118</v>
      </c>
      <c r="FPO7" s="71" t="s">
        <v>118</v>
      </c>
      <c r="FPP7" s="71" t="s">
        <v>118</v>
      </c>
      <c r="FPQ7" s="71" t="s">
        <v>118</v>
      </c>
      <c r="FPR7" s="71" t="s">
        <v>118</v>
      </c>
      <c r="FPS7" s="71" t="s">
        <v>118</v>
      </c>
      <c r="FPT7" s="71" t="s">
        <v>118</v>
      </c>
      <c r="FPU7" s="71" t="s">
        <v>118</v>
      </c>
      <c r="FPV7" s="71" t="s">
        <v>118</v>
      </c>
      <c r="FPW7" s="71" t="s">
        <v>118</v>
      </c>
      <c r="FPX7" s="71" t="s">
        <v>118</v>
      </c>
      <c r="FPY7" s="71" t="s">
        <v>118</v>
      </c>
      <c r="FPZ7" s="71" t="s">
        <v>118</v>
      </c>
      <c r="FQA7" s="71" t="s">
        <v>118</v>
      </c>
      <c r="FQB7" s="71" t="s">
        <v>118</v>
      </c>
      <c r="FQC7" s="71" t="s">
        <v>118</v>
      </c>
      <c r="FQD7" s="71" t="s">
        <v>118</v>
      </c>
      <c r="FQE7" s="71" t="s">
        <v>118</v>
      </c>
      <c r="FQF7" s="71" t="s">
        <v>118</v>
      </c>
      <c r="FQG7" s="71" t="s">
        <v>118</v>
      </c>
      <c r="FQH7" s="71" t="s">
        <v>118</v>
      </c>
      <c r="FQI7" s="71" t="s">
        <v>118</v>
      </c>
      <c r="FQJ7" s="71" t="s">
        <v>118</v>
      </c>
      <c r="FQK7" s="71" t="s">
        <v>118</v>
      </c>
      <c r="FQL7" s="71" t="s">
        <v>118</v>
      </c>
      <c r="FQM7" s="71" t="s">
        <v>118</v>
      </c>
      <c r="FQN7" s="71" t="s">
        <v>118</v>
      </c>
      <c r="FQO7" s="71" t="s">
        <v>118</v>
      </c>
      <c r="FQP7" s="71" t="s">
        <v>118</v>
      </c>
      <c r="FQQ7" s="71" t="s">
        <v>118</v>
      </c>
      <c r="FQR7" s="71" t="s">
        <v>118</v>
      </c>
      <c r="FQS7" s="71" t="s">
        <v>118</v>
      </c>
      <c r="FQT7" s="71" t="s">
        <v>118</v>
      </c>
      <c r="FQU7" s="71" t="s">
        <v>118</v>
      </c>
      <c r="FQV7" s="71" t="s">
        <v>118</v>
      </c>
      <c r="FQW7" s="71" t="s">
        <v>118</v>
      </c>
      <c r="FQX7" s="71" t="s">
        <v>118</v>
      </c>
      <c r="FQY7" s="71" t="s">
        <v>118</v>
      </c>
      <c r="FQZ7" s="71" t="s">
        <v>118</v>
      </c>
      <c r="FRA7" s="71" t="s">
        <v>118</v>
      </c>
      <c r="FRB7" s="71" t="s">
        <v>118</v>
      </c>
      <c r="FRC7" s="71" t="s">
        <v>118</v>
      </c>
      <c r="FRD7" s="71" t="s">
        <v>118</v>
      </c>
      <c r="FRE7" s="71" t="s">
        <v>118</v>
      </c>
      <c r="FRF7" s="71" t="s">
        <v>118</v>
      </c>
      <c r="FRG7" s="71" t="s">
        <v>118</v>
      </c>
      <c r="FRH7" s="71" t="s">
        <v>118</v>
      </c>
      <c r="FRI7" s="71" t="s">
        <v>118</v>
      </c>
      <c r="FRJ7" s="71" t="s">
        <v>118</v>
      </c>
      <c r="FRK7" s="71" t="s">
        <v>118</v>
      </c>
      <c r="FRL7" s="71" t="s">
        <v>118</v>
      </c>
      <c r="FRM7" s="71" t="s">
        <v>118</v>
      </c>
      <c r="FRN7" s="71" t="s">
        <v>118</v>
      </c>
      <c r="FRO7" s="71" t="s">
        <v>118</v>
      </c>
      <c r="FRP7" s="71" t="s">
        <v>118</v>
      </c>
      <c r="FRQ7" s="71" t="s">
        <v>118</v>
      </c>
      <c r="FRR7" s="71" t="s">
        <v>118</v>
      </c>
      <c r="FRS7" s="71" t="s">
        <v>118</v>
      </c>
      <c r="FRT7" s="71" t="s">
        <v>118</v>
      </c>
      <c r="FRU7" s="71" t="s">
        <v>118</v>
      </c>
      <c r="FRV7" s="71" t="s">
        <v>118</v>
      </c>
      <c r="FRW7" s="71" t="s">
        <v>118</v>
      </c>
      <c r="FRX7" s="71" t="s">
        <v>118</v>
      </c>
      <c r="FRY7" s="71" t="s">
        <v>118</v>
      </c>
      <c r="FRZ7" s="71" t="s">
        <v>118</v>
      </c>
      <c r="FSA7" s="71" t="s">
        <v>118</v>
      </c>
      <c r="FSB7" s="71" t="s">
        <v>118</v>
      </c>
      <c r="FSC7" s="71" t="s">
        <v>118</v>
      </c>
      <c r="FSD7" s="71" t="s">
        <v>118</v>
      </c>
      <c r="FSE7" s="71" t="s">
        <v>118</v>
      </c>
      <c r="FSF7" s="71" t="s">
        <v>118</v>
      </c>
      <c r="FSG7" s="71" t="s">
        <v>118</v>
      </c>
      <c r="FSH7" s="71" t="s">
        <v>118</v>
      </c>
      <c r="FSI7" s="71" t="s">
        <v>118</v>
      </c>
      <c r="FSJ7" s="71" t="s">
        <v>118</v>
      </c>
      <c r="FSK7" s="71" t="s">
        <v>118</v>
      </c>
      <c r="FSL7" s="71" t="s">
        <v>118</v>
      </c>
      <c r="FSM7" s="71" t="s">
        <v>118</v>
      </c>
      <c r="FSN7" s="71" t="s">
        <v>118</v>
      </c>
      <c r="FSO7" s="71" t="s">
        <v>118</v>
      </c>
      <c r="FSP7" s="71" t="s">
        <v>118</v>
      </c>
      <c r="FSQ7" s="71" t="s">
        <v>118</v>
      </c>
      <c r="FSR7" s="71" t="s">
        <v>118</v>
      </c>
      <c r="FSS7" s="71" t="s">
        <v>118</v>
      </c>
      <c r="FST7" s="71" t="s">
        <v>118</v>
      </c>
      <c r="FSU7" s="71" t="s">
        <v>118</v>
      </c>
      <c r="FSV7" s="71" t="s">
        <v>118</v>
      </c>
      <c r="FSW7" s="71" t="s">
        <v>118</v>
      </c>
      <c r="FSX7" s="71" t="s">
        <v>118</v>
      </c>
      <c r="FSY7" s="71" t="s">
        <v>118</v>
      </c>
      <c r="FSZ7" s="71" t="s">
        <v>118</v>
      </c>
      <c r="FTA7" s="71" t="s">
        <v>118</v>
      </c>
      <c r="FTB7" s="71" t="s">
        <v>118</v>
      </c>
      <c r="FTC7" s="71" t="s">
        <v>118</v>
      </c>
      <c r="FTD7" s="71" t="s">
        <v>118</v>
      </c>
      <c r="FTE7" s="71" t="s">
        <v>118</v>
      </c>
      <c r="FTF7" s="71" t="s">
        <v>118</v>
      </c>
      <c r="FTG7" s="71" t="s">
        <v>118</v>
      </c>
      <c r="FTH7" s="71" t="s">
        <v>118</v>
      </c>
      <c r="FTI7" s="71" t="s">
        <v>118</v>
      </c>
      <c r="FTJ7" s="71" t="s">
        <v>118</v>
      </c>
      <c r="FTK7" s="71" t="s">
        <v>118</v>
      </c>
      <c r="FTL7" s="71" t="s">
        <v>118</v>
      </c>
      <c r="FTM7" s="71" t="s">
        <v>118</v>
      </c>
      <c r="FTN7" s="71" t="s">
        <v>118</v>
      </c>
      <c r="FTO7" s="71" t="s">
        <v>118</v>
      </c>
      <c r="FTP7" s="71" t="s">
        <v>118</v>
      </c>
      <c r="FTQ7" s="71" t="s">
        <v>118</v>
      </c>
      <c r="FTR7" s="71" t="s">
        <v>118</v>
      </c>
      <c r="FTS7" s="71" t="s">
        <v>118</v>
      </c>
      <c r="FTT7" s="71" t="s">
        <v>118</v>
      </c>
      <c r="FTU7" s="71" t="s">
        <v>118</v>
      </c>
      <c r="FTV7" s="71" t="s">
        <v>118</v>
      </c>
      <c r="FTW7" s="71" t="s">
        <v>118</v>
      </c>
      <c r="FTX7" s="71" t="s">
        <v>118</v>
      </c>
      <c r="FTY7" s="71" t="s">
        <v>118</v>
      </c>
      <c r="FTZ7" s="71" t="s">
        <v>118</v>
      </c>
      <c r="FUA7" s="71" t="s">
        <v>118</v>
      </c>
      <c r="FUB7" s="71" t="s">
        <v>118</v>
      </c>
      <c r="FUC7" s="71" t="s">
        <v>118</v>
      </c>
      <c r="FUD7" s="71" t="s">
        <v>118</v>
      </c>
      <c r="FUE7" s="71" t="s">
        <v>118</v>
      </c>
      <c r="FUF7" s="71" t="s">
        <v>118</v>
      </c>
      <c r="FUG7" s="71" t="s">
        <v>118</v>
      </c>
      <c r="FUH7" s="71" t="s">
        <v>118</v>
      </c>
      <c r="FUI7" s="71" t="s">
        <v>118</v>
      </c>
      <c r="FUJ7" s="71" t="s">
        <v>118</v>
      </c>
      <c r="FUK7" s="71" t="s">
        <v>118</v>
      </c>
      <c r="FUL7" s="71" t="s">
        <v>118</v>
      </c>
      <c r="FUM7" s="71" t="s">
        <v>118</v>
      </c>
      <c r="FUN7" s="71" t="s">
        <v>118</v>
      </c>
      <c r="FUO7" s="71" t="s">
        <v>118</v>
      </c>
      <c r="FUP7" s="71" t="s">
        <v>118</v>
      </c>
      <c r="FUQ7" s="71" t="s">
        <v>118</v>
      </c>
      <c r="FUR7" s="71" t="s">
        <v>118</v>
      </c>
      <c r="FUS7" s="71" t="s">
        <v>118</v>
      </c>
      <c r="FUT7" s="71" t="s">
        <v>118</v>
      </c>
      <c r="FUU7" s="71" t="s">
        <v>118</v>
      </c>
      <c r="FUV7" s="71" t="s">
        <v>118</v>
      </c>
      <c r="FUW7" s="71" t="s">
        <v>118</v>
      </c>
      <c r="FUX7" s="71" t="s">
        <v>118</v>
      </c>
      <c r="FUY7" s="71" t="s">
        <v>118</v>
      </c>
      <c r="FUZ7" s="71" t="s">
        <v>118</v>
      </c>
      <c r="FVA7" s="71" t="s">
        <v>118</v>
      </c>
      <c r="FVB7" s="71" t="s">
        <v>118</v>
      </c>
      <c r="FVC7" s="71" t="s">
        <v>118</v>
      </c>
      <c r="FVD7" s="71" t="s">
        <v>118</v>
      </c>
      <c r="FVE7" s="71" t="s">
        <v>118</v>
      </c>
      <c r="FVF7" s="71" t="s">
        <v>118</v>
      </c>
      <c r="FVG7" s="71" t="s">
        <v>118</v>
      </c>
      <c r="FVH7" s="71" t="s">
        <v>118</v>
      </c>
      <c r="FVI7" s="71" t="s">
        <v>118</v>
      </c>
      <c r="FVJ7" s="71" t="s">
        <v>118</v>
      </c>
      <c r="FVK7" s="71" t="s">
        <v>118</v>
      </c>
      <c r="FVL7" s="71" t="s">
        <v>118</v>
      </c>
      <c r="FVM7" s="71" t="s">
        <v>118</v>
      </c>
      <c r="FVN7" s="71" t="s">
        <v>118</v>
      </c>
      <c r="FVO7" s="71" t="s">
        <v>118</v>
      </c>
      <c r="FVP7" s="71" t="s">
        <v>118</v>
      </c>
      <c r="FVQ7" s="71" t="s">
        <v>118</v>
      </c>
      <c r="FVR7" s="71" t="s">
        <v>118</v>
      </c>
      <c r="FVS7" s="71" t="s">
        <v>118</v>
      </c>
      <c r="FVT7" s="71" t="s">
        <v>118</v>
      </c>
      <c r="FVU7" s="71" t="s">
        <v>118</v>
      </c>
      <c r="FVV7" s="71" t="s">
        <v>118</v>
      </c>
      <c r="FVW7" s="71" t="s">
        <v>118</v>
      </c>
      <c r="FVX7" s="71" t="s">
        <v>118</v>
      </c>
      <c r="FVY7" s="71" t="s">
        <v>118</v>
      </c>
      <c r="FVZ7" s="71" t="s">
        <v>118</v>
      </c>
      <c r="FWA7" s="71" t="s">
        <v>118</v>
      </c>
      <c r="FWB7" s="71" t="s">
        <v>118</v>
      </c>
      <c r="FWC7" s="71" t="s">
        <v>118</v>
      </c>
      <c r="FWD7" s="71" t="s">
        <v>118</v>
      </c>
      <c r="FWE7" s="71" t="s">
        <v>118</v>
      </c>
      <c r="FWF7" s="71" t="s">
        <v>118</v>
      </c>
      <c r="FWG7" s="71" t="s">
        <v>118</v>
      </c>
      <c r="FWH7" s="71" t="s">
        <v>118</v>
      </c>
      <c r="FWI7" s="71" t="s">
        <v>118</v>
      </c>
      <c r="FWJ7" s="71" t="s">
        <v>118</v>
      </c>
      <c r="FWK7" s="71" t="s">
        <v>118</v>
      </c>
      <c r="FWL7" s="71" t="s">
        <v>118</v>
      </c>
      <c r="FWM7" s="71" t="s">
        <v>118</v>
      </c>
      <c r="FWN7" s="71" t="s">
        <v>118</v>
      </c>
      <c r="FWO7" s="71" t="s">
        <v>118</v>
      </c>
      <c r="FWP7" s="71" t="s">
        <v>118</v>
      </c>
      <c r="FWQ7" s="71" t="s">
        <v>118</v>
      </c>
      <c r="FWR7" s="71" t="s">
        <v>118</v>
      </c>
      <c r="FWS7" s="71" t="s">
        <v>118</v>
      </c>
      <c r="FWT7" s="71" t="s">
        <v>118</v>
      </c>
      <c r="FWU7" s="71" t="s">
        <v>118</v>
      </c>
      <c r="FWV7" s="71" t="s">
        <v>118</v>
      </c>
      <c r="FWW7" s="71" t="s">
        <v>118</v>
      </c>
      <c r="FWX7" s="71" t="s">
        <v>118</v>
      </c>
      <c r="FWY7" s="71" t="s">
        <v>118</v>
      </c>
      <c r="FWZ7" s="71" t="s">
        <v>118</v>
      </c>
      <c r="FXA7" s="71" t="s">
        <v>118</v>
      </c>
      <c r="FXB7" s="71" t="s">
        <v>118</v>
      </c>
      <c r="FXC7" s="71" t="s">
        <v>118</v>
      </c>
      <c r="FXD7" s="71" t="s">
        <v>118</v>
      </c>
      <c r="FXE7" s="71" t="s">
        <v>118</v>
      </c>
      <c r="FXF7" s="71" t="s">
        <v>118</v>
      </c>
      <c r="FXG7" s="71" t="s">
        <v>118</v>
      </c>
      <c r="FXH7" s="71" t="s">
        <v>118</v>
      </c>
      <c r="FXI7" s="71" t="s">
        <v>118</v>
      </c>
      <c r="FXJ7" s="71" t="s">
        <v>118</v>
      </c>
      <c r="FXK7" s="71" t="s">
        <v>118</v>
      </c>
      <c r="FXL7" s="71" t="s">
        <v>118</v>
      </c>
      <c r="FXM7" s="71" t="s">
        <v>118</v>
      </c>
      <c r="FXN7" s="71" t="s">
        <v>118</v>
      </c>
      <c r="FXO7" s="71" t="s">
        <v>118</v>
      </c>
      <c r="FXP7" s="71" t="s">
        <v>118</v>
      </c>
      <c r="FXQ7" s="71" t="s">
        <v>118</v>
      </c>
      <c r="FXR7" s="71" t="s">
        <v>118</v>
      </c>
      <c r="FXS7" s="71" t="s">
        <v>118</v>
      </c>
      <c r="FXT7" s="71" t="s">
        <v>118</v>
      </c>
      <c r="FXU7" s="71" t="s">
        <v>118</v>
      </c>
      <c r="FXV7" s="71" t="s">
        <v>118</v>
      </c>
      <c r="FXW7" s="71" t="s">
        <v>118</v>
      </c>
      <c r="FXX7" s="71" t="s">
        <v>118</v>
      </c>
      <c r="FXY7" s="71" t="s">
        <v>118</v>
      </c>
      <c r="FXZ7" s="71" t="s">
        <v>118</v>
      </c>
      <c r="FYA7" s="71" t="s">
        <v>118</v>
      </c>
      <c r="FYB7" s="71" t="s">
        <v>118</v>
      </c>
      <c r="FYC7" s="71" t="s">
        <v>118</v>
      </c>
      <c r="FYD7" s="71" t="s">
        <v>118</v>
      </c>
      <c r="FYE7" s="71" t="s">
        <v>118</v>
      </c>
      <c r="FYF7" s="71" t="s">
        <v>118</v>
      </c>
      <c r="FYG7" s="71" t="s">
        <v>118</v>
      </c>
      <c r="FYH7" s="71" t="s">
        <v>118</v>
      </c>
      <c r="FYI7" s="71" t="s">
        <v>118</v>
      </c>
      <c r="FYJ7" s="71" t="s">
        <v>118</v>
      </c>
      <c r="FYK7" s="71" t="s">
        <v>118</v>
      </c>
      <c r="FYL7" s="71" t="s">
        <v>118</v>
      </c>
      <c r="FYM7" s="71" t="s">
        <v>118</v>
      </c>
      <c r="FYN7" s="71" t="s">
        <v>118</v>
      </c>
      <c r="FYO7" s="71" t="s">
        <v>118</v>
      </c>
      <c r="FYP7" s="71" t="s">
        <v>118</v>
      </c>
      <c r="FYQ7" s="71" t="s">
        <v>118</v>
      </c>
      <c r="FYR7" s="71" t="s">
        <v>118</v>
      </c>
      <c r="FYS7" s="71" t="s">
        <v>118</v>
      </c>
      <c r="FYT7" s="71" t="s">
        <v>118</v>
      </c>
      <c r="FYU7" s="71" t="s">
        <v>118</v>
      </c>
      <c r="FYV7" s="71" t="s">
        <v>118</v>
      </c>
      <c r="FYW7" s="71" t="s">
        <v>118</v>
      </c>
      <c r="FYX7" s="71" t="s">
        <v>118</v>
      </c>
      <c r="FYY7" s="71" t="s">
        <v>118</v>
      </c>
      <c r="FYZ7" s="71" t="s">
        <v>118</v>
      </c>
      <c r="FZA7" s="71" t="s">
        <v>118</v>
      </c>
      <c r="FZB7" s="71" t="s">
        <v>118</v>
      </c>
      <c r="FZC7" s="71" t="s">
        <v>118</v>
      </c>
      <c r="FZD7" s="71" t="s">
        <v>118</v>
      </c>
      <c r="FZE7" s="71" t="s">
        <v>118</v>
      </c>
      <c r="FZF7" s="71" t="s">
        <v>118</v>
      </c>
      <c r="FZG7" s="71" t="s">
        <v>118</v>
      </c>
      <c r="FZH7" s="71" t="s">
        <v>118</v>
      </c>
      <c r="FZI7" s="71" t="s">
        <v>118</v>
      </c>
      <c r="FZJ7" s="71" t="s">
        <v>118</v>
      </c>
      <c r="FZK7" s="71" t="s">
        <v>118</v>
      </c>
      <c r="FZL7" s="71" t="s">
        <v>118</v>
      </c>
      <c r="FZM7" s="71" t="s">
        <v>118</v>
      </c>
      <c r="FZN7" s="71" t="s">
        <v>118</v>
      </c>
      <c r="FZO7" s="71" t="s">
        <v>118</v>
      </c>
      <c r="FZP7" s="71" t="s">
        <v>118</v>
      </c>
      <c r="FZQ7" s="71" t="s">
        <v>118</v>
      </c>
      <c r="FZR7" s="71" t="s">
        <v>118</v>
      </c>
      <c r="FZS7" s="71" t="s">
        <v>118</v>
      </c>
      <c r="FZT7" s="71" t="s">
        <v>118</v>
      </c>
      <c r="FZU7" s="71" t="s">
        <v>118</v>
      </c>
      <c r="FZV7" s="71" t="s">
        <v>118</v>
      </c>
      <c r="FZW7" s="71" t="s">
        <v>118</v>
      </c>
      <c r="FZX7" s="71" t="s">
        <v>118</v>
      </c>
      <c r="FZY7" s="71" t="s">
        <v>118</v>
      </c>
      <c r="FZZ7" s="71" t="s">
        <v>118</v>
      </c>
      <c r="GAA7" s="71" t="s">
        <v>118</v>
      </c>
      <c r="GAB7" s="71" t="s">
        <v>118</v>
      </c>
      <c r="GAC7" s="71" t="s">
        <v>118</v>
      </c>
      <c r="GAD7" s="71" t="s">
        <v>118</v>
      </c>
      <c r="GAE7" s="71" t="s">
        <v>118</v>
      </c>
      <c r="GAF7" s="71" t="s">
        <v>118</v>
      </c>
      <c r="GAG7" s="71" t="s">
        <v>118</v>
      </c>
      <c r="GAH7" s="71" t="s">
        <v>118</v>
      </c>
      <c r="GAI7" s="71" t="s">
        <v>118</v>
      </c>
      <c r="GAJ7" s="71" t="s">
        <v>118</v>
      </c>
      <c r="GAK7" s="71" t="s">
        <v>118</v>
      </c>
      <c r="GAL7" s="71" t="s">
        <v>118</v>
      </c>
      <c r="GAM7" s="71" t="s">
        <v>118</v>
      </c>
      <c r="GAN7" s="71" t="s">
        <v>118</v>
      </c>
      <c r="GAO7" s="71" t="s">
        <v>118</v>
      </c>
      <c r="GAP7" s="71" t="s">
        <v>118</v>
      </c>
      <c r="GAQ7" s="71" t="s">
        <v>118</v>
      </c>
      <c r="GAR7" s="71" t="s">
        <v>118</v>
      </c>
      <c r="GAS7" s="71" t="s">
        <v>118</v>
      </c>
      <c r="GAT7" s="71" t="s">
        <v>118</v>
      </c>
      <c r="GAU7" s="71" t="s">
        <v>118</v>
      </c>
      <c r="GAV7" s="71" t="s">
        <v>118</v>
      </c>
      <c r="GAW7" s="71" t="s">
        <v>118</v>
      </c>
      <c r="GAX7" s="71" t="s">
        <v>118</v>
      </c>
      <c r="GAY7" s="71" t="s">
        <v>118</v>
      </c>
      <c r="GAZ7" s="71" t="s">
        <v>118</v>
      </c>
      <c r="GBA7" s="71" t="s">
        <v>118</v>
      </c>
      <c r="GBB7" s="71" t="s">
        <v>118</v>
      </c>
      <c r="GBC7" s="71" t="s">
        <v>118</v>
      </c>
      <c r="GBD7" s="71" t="s">
        <v>118</v>
      </c>
      <c r="GBE7" s="71" t="s">
        <v>118</v>
      </c>
      <c r="GBF7" s="71" t="s">
        <v>118</v>
      </c>
      <c r="GBG7" s="71" t="s">
        <v>118</v>
      </c>
      <c r="GBH7" s="71" t="s">
        <v>118</v>
      </c>
      <c r="GBI7" s="71" t="s">
        <v>118</v>
      </c>
      <c r="GBJ7" s="71" t="s">
        <v>118</v>
      </c>
      <c r="GBK7" s="71" t="s">
        <v>118</v>
      </c>
      <c r="GBL7" s="71" t="s">
        <v>118</v>
      </c>
      <c r="GBM7" s="71" t="s">
        <v>118</v>
      </c>
      <c r="GBN7" s="71" t="s">
        <v>118</v>
      </c>
      <c r="GBO7" s="71" t="s">
        <v>118</v>
      </c>
      <c r="GBP7" s="71" t="s">
        <v>118</v>
      </c>
      <c r="GBQ7" s="71" t="s">
        <v>118</v>
      </c>
      <c r="GBR7" s="71" t="s">
        <v>118</v>
      </c>
      <c r="GBS7" s="71" t="s">
        <v>118</v>
      </c>
      <c r="GBT7" s="71" t="s">
        <v>118</v>
      </c>
      <c r="GBU7" s="71" t="s">
        <v>118</v>
      </c>
      <c r="GBV7" s="71" t="s">
        <v>118</v>
      </c>
      <c r="GBW7" s="71" t="s">
        <v>118</v>
      </c>
      <c r="GBX7" s="71" t="s">
        <v>118</v>
      </c>
      <c r="GBY7" s="71" t="s">
        <v>118</v>
      </c>
      <c r="GBZ7" s="71" t="s">
        <v>118</v>
      </c>
      <c r="GCA7" s="71" t="s">
        <v>118</v>
      </c>
      <c r="GCB7" s="71" t="s">
        <v>118</v>
      </c>
      <c r="GCC7" s="71" t="s">
        <v>118</v>
      </c>
      <c r="GCD7" s="71" t="s">
        <v>118</v>
      </c>
      <c r="GCE7" s="71" t="s">
        <v>118</v>
      </c>
      <c r="GCF7" s="71" t="s">
        <v>118</v>
      </c>
      <c r="GCG7" s="71" t="s">
        <v>118</v>
      </c>
      <c r="GCH7" s="71" t="s">
        <v>118</v>
      </c>
      <c r="GCI7" s="71" t="s">
        <v>118</v>
      </c>
      <c r="GCJ7" s="71" t="s">
        <v>118</v>
      </c>
      <c r="GCK7" s="71" t="s">
        <v>118</v>
      </c>
      <c r="GCL7" s="71" t="s">
        <v>118</v>
      </c>
      <c r="GCM7" s="71" t="s">
        <v>118</v>
      </c>
      <c r="GCN7" s="71" t="s">
        <v>118</v>
      </c>
      <c r="GCO7" s="71" t="s">
        <v>118</v>
      </c>
      <c r="GCP7" s="71" t="s">
        <v>118</v>
      </c>
      <c r="GCQ7" s="71" t="s">
        <v>118</v>
      </c>
      <c r="GCR7" s="71" t="s">
        <v>118</v>
      </c>
      <c r="GCS7" s="71" t="s">
        <v>118</v>
      </c>
      <c r="GCT7" s="71" t="s">
        <v>118</v>
      </c>
      <c r="GCU7" s="71" t="s">
        <v>118</v>
      </c>
      <c r="GCV7" s="71" t="s">
        <v>118</v>
      </c>
      <c r="GCW7" s="71" t="s">
        <v>118</v>
      </c>
      <c r="GCX7" s="71" t="s">
        <v>118</v>
      </c>
      <c r="GCY7" s="71" t="s">
        <v>118</v>
      </c>
      <c r="GCZ7" s="71" t="s">
        <v>118</v>
      </c>
      <c r="GDA7" s="71" t="s">
        <v>118</v>
      </c>
      <c r="GDB7" s="71" t="s">
        <v>118</v>
      </c>
      <c r="GDC7" s="71" t="s">
        <v>118</v>
      </c>
      <c r="GDD7" s="71" t="s">
        <v>118</v>
      </c>
      <c r="GDE7" s="71" t="s">
        <v>118</v>
      </c>
      <c r="GDF7" s="71" t="s">
        <v>118</v>
      </c>
      <c r="GDG7" s="71" t="s">
        <v>118</v>
      </c>
      <c r="GDH7" s="71" t="s">
        <v>118</v>
      </c>
      <c r="GDI7" s="71" t="s">
        <v>118</v>
      </c>
      <c r="GDJ7" s="71" t="s">
        <v>118</v>
      </c>
      <c r="GDK7" s="71" t="s">
        <v>118</v>
      </c>
      <c r="GDL7" s="71" t="s">
        <v>118</v>
      </c>
      <c r="GDM7" s="71" t="s">
        <v>118</v>
      </c>
      <c r="GDN7" s="71" t="s">
        <v>118</v>
      </c>
      <c r="GDO7" s="71" t="s">
        <v>118</v>
      </c>
      <c r="GDP7" s="71" t="s">
        <v>118</v>
      </c>
      <c r="GDQ7" s="71" t="s">
        <v>118</v>
      </c>
      <c r="GDR7" s="71" t="s">
        <v>118</v>
      </c>
      <c r="GDS7" s="71" t="s">
        <v>118</v>
      </c>
      <c r="GDT7" s="71" t="s">
        <v>118</v>
      </c>
      <c r="GDU7" s="71" t="s">
        <v>118</v>
      </c>
      <c r="GDV7" s="71" t="s">
        <v>118</v>
      </c>
      <c r="GDW7" s="71" t="s">
        <v>118</v>
      </c>
      <c r="GDX7" s="71" t="s">
        <v>118</v>
      </c>
      <c r="GDY7" s="71" t="s">
        <v>118</v>
      </c>
      <c r="GDZ7" s="71" t="s">
        <v>118</v>
      </c>
      <c r="GEA7" s="71" t="s">
        <v>118</v>
      </c>
      <c r="GEB7" s="71" t="s">
        <v>118</v>
      </c>
      <c r="GEC7" s="71" t="s">
        <v>118</v>
      </c>
      <c r="GED7" s="71" t="s">
        <v>118</v>
      </c>
      <c r="GEE7" s="71" t="s">
        <v>118</v>
      </c>
      <c r="GEF7" s="71" t="s">
        <v>118</v>
      </c>
      <c r="GEG7" s="71" t="s">
        <v>118</v>
      </c>
      <c r="GEH7" s="71" t="s">
        <v>118</v>
      </c>
      <c r="GEI7" s="71" t="s">
        <v>118</v>
      </c>
      <c r="GEJ7" s="71" t="s">
        <v>118</v>
      </c>
      <c r="GEK7" s="71" t="s">
        <v>118</v>
      </c>
      <c r="GEL7" s="71" t="s">
        <v>118</v>
      </c>
      <c r="GEM7" s="71" t="s">
        <v>118</v>
      </c>
      <c r="GEN7" s="71" t="s">
        <v>118</v>
      </c>
      <c r="GEO7" s="71" t="s">
        <v>118</v>
      </c>
      <c r="GEP7" s="71" t="s">
        <v>118</v>
      </c>
      <c r="GEQ7" s="71" t="s">
        <v>118</v>
      </c>
      <c r="GER7" s="71" t="s">
        <v>118</v>
      </c>
      <c r="GES7" s="71" t="s">
        <v>118</v>
      </c>
      <c r="GET7" s="71" t="s">
        <v>118</v>
      </c>
      <c r="GEU7" s="71" t="s">
        <v>118</v>
      </c>
      <c r="GEV7" s="71" t="s">
        <v>118</v>
      </c>
      <c r="GEW7" s="71" t="s">
        <v>118</v>
      </c>
      <c r="GEX7" s="71" t="s">
        <v>118</v>
      </c>
      <c r="GEY7" s="71" t="s">
        <v>118</v>
      </c>
      <c r="GEZ7" s="71" t="s">
        <v>118</v>
      </c>
      <c r="GFA7" s="71" t="s">
        <v>118</v>
      </c>
      <c r="GFB7" s="71" t="s">
        <v>118</v>
      </c>
      <c r="GFC7" s="71" t="s">
        <v>118</v>
      </c>
      <c r="GFD7" s="71" t="s">
        <v>118</v>
      </c>
      <c r="GFE7" s="71" t="s">
        <v>118</v>
      </c>
      <c r="GFF7" s="71" t="s">
        <v>118</v>
      </c>
      <c r="GFG7" s="71" t="s">
        <v>118</v>
      </c>
      <c r="GFH7" s="71" t="s">
        <v>118</v>
      </c>
      <c r="GFI7" s="71" t="s">
        <v>118</v>
      </c>
      <c r="GFJ7" s="71" t="s">
        <v>118</v>
      </c>
      <c r="GFK7" s="71" t="s">
        <v>118</v>
      </c>
      <c r="GFL7" s="71" t="s">
        <v>118</v>
      </c>
      <c r="GFM7" s="71" t="s">
        <v>118</v>
      </c>
      <c r="GFN7" s="71" t="s">
        <v>118</v>
      </c>
      <c r="GFO7" s="71" t="s">
        <v>118</v>
      </c>
      <c r="GFP7" s="71" t="s">
        <v>118</v>
      </c>
      <c r="GFQ7" s="71" t="s">
        <v>118</v>
      </c>
      <c r="GFR7" s="71" t="s">
        <v>118</v>
      </c>
      <c r="GFS7" s="71" t="s">
        <v>118</v>
      </c>
      <c r="GFT7" s="71" t="s">
        <v>118</v>
      </c>
      <c r="GFU7" s="71" t="s">
        <v>118</v>
      </c>
      <c r="GFV7" s="71" t="s">
        <v>118</v>
      </c>
      <c r="GFW7" s="71" t="s">
        <v>118</v>
      </c>
      <c r="GFX7" s="71" t="s">
        <v>118</v>
      </c>
      <c r="GFY7" s="71" t="s">
        <v>118</v>
      </c>
      <c r="GFZ7" s="71" t="s">
        <v>118</v>
      </c>
      <c r="GGA7" s="71" t="s">
        <v>118</v>
      </c>
      <c r="GGB7" s="71" t="s">
        <v>118</v>
      </c>
      <c r="GGC7" s="71" t="s">
        <v>118</v>
      </c>
      <c r="GGD7" s="71" t="s">
        <v>118</v>
      </c>
      <c r="GGE7" s="71" t="s">
        <v>118</v>
      </c>
      <c r="GGF7" s="71" t="s">
        <v>118</v>
      </c>
      <c r="GGG7" s="71" t="s">
        <v>118</v>
      </c>
      <c r="GGH7" s="71" t="s">
        <v>118</v>
      </c>
      <c r="GGI7" s="71" t="s">
        <v>118</v>
      </c>
      <c r="GGJ7" s="71" t="s">
        <v>118</v>
      </c>
      <c r="GGK7" s="71" t="s">
        <v>118</v>
      </c>
      <c r="GGL7" s="71" t="s">
        <v>118</v>
      </c>
      <c r="GGM7" s="71" t="s">
        <v>118</v>
      </c>
      <c r="GGN7" s="71" t="s">
        <v>118</v>
      </c>
      <c r="GGO7" s="71" t="s">
        <v>118</v>
      </c>
      <c r="GGP7" s="71" t="s">
        <v>118</v>
      </c>
      <c r="GGQ7" s="71" t="s">
        <v>118</v>
      </c>
      <c r="GGR7" s="71" t="s">
        <v>118</v>
      </c>
      <c r="GGS7" s="71" t="s">
        <v>118</v>
      </c>
      <c r="GGT7" s="71" t="s">
        <v>118</v>
      </c>
      <c r="GGU7" s="71" t="s">
        <v>118</v>
      </c>
      <c r="GGV7" s="71" t="s">
        <v>118</v>
      </c>
      <c r="GGW7" s="71" t="s">
        <v>118</v>
      </c>
      <c r="GGX7" s="71" t="s">
        <v>118</v>
      </c>
      <c r="GGY7" s="71" t="s">
        <v>118</v>
      </c>
      <c r="GGZ7" s="71" t="s">
        <v>118</v>
      </c>
      <c r="GHA7" s="71" t="s">
        <v>118</v>
      </c>
      <c r="GHB7" s="71" t="s">
        <v>118</v>
      </c>
      <c r="GHC7" s="71" t="s">
        <v>118</v>
      </c>
      <c r="GHD7" s="71" t="s">
        <v>118</v>
      </c>
      <c r="GHE7" s="71" t="s">
        <v>118</v>
      </c>
      <c r="GHF7" s="71" t="s">
        <v>118</v>
      </c>
      <c r="GHG7" s="71" t="s">
        <v>118</v>
      </c>
      <c r="GHH7" s="71" t="s">
        <v>118</v>
      </c>
      <c r="GHI7" s="71" t="s">
        <v>118</v>
      </c>
      <c r="GHJ7" s="71" t="s">
        <v>118</v>
      </c>
      <c r="GHK7" s="71" t="s">
        <v>118</v>
      </c>
      <c r="GHL7" s="71" t="s">
        <v>118</v>
      </c>
      <c r="GHM7" s="71" t="s">
        <v>118</v>
      </c>
      <c r="GHN7" s="71" t="s">
        <v>118</v>
      </c>
      <c r="GHO7" s="71" t="s">
        <v>118</v>
      </c>
      <c r="GHP7" s="71" t="s">
        <v>118</v>
      </c>
      <c r="GHQ7" s="71" t="s">
        <v>118</v>
      </c>
      <c r="GHR7" s="71" t="s">
        <v>118</v>
      </c>
      <c r="GHS7" s="71" t="s">
        <v>118</v>
      </c>
      <c r="GHT7" s="71" t="s">
        <v>118</v>
      </c>
      <c r="GHU7" s="71" t="s">
        <v>118</v>
      </c>
      <c r="GHV7" s="71" t="s">
        <v>118</v>
      </c>
      <c r="GHW7" s="71" t="s">
        <v>118</v>
      </c>
      <c r="GHX7" s="71" t="s">
        <v>118</v>
      </c>
      <c r="GHY7" s="71" t="s">
        <v>118</v>
      </c>
      <c r="GHZ7" s="71" t="s">
        <v>118</v>
      </c>
      <c r="GIA7" s="71" t="s">
        <v>118</v>
      </c>
      <c r="GIB7" s="71" t="s">
        <v>118</v>
      </c>
      <c r="GIC7" s="71" t="s">
        <v>118</v>
      </c>
      <c r="GID7" s="71" t="s">
        <v>118</v>
      </c>
      <c r="GIE7" s="71" t="s">
        <v>118</v>
      </c>
      <c r="GIF7" s="71" t="s">
        <v>118</v>
      </c>
      <c r="GIG7" s="71" t="s">
        <v>118</v>
      </c>
      <c r="GIH7" s="71" t="s">
        <v>118</v>
      </c>
      <c r="GII7" s="71" t="s">
        <v>118</v>
      </c>
      <c r="GIJ7" s="71" t="s">
        <v>118</v>
      </c>
      <c r="GIK7" s="71" t="s">
        <v>118</v>
      </c>
      <c r="GIL7" s="71" t="s">
        <v>118</v>
      </c>
      <c r="GIM7" s="71" t="s">
        <v>118</v>
      </c>
      <c r="GIN7" s="71" t="s">
        <v>118</v>
      </c>
      <c r="GIO7" s="71" t="s">
        <v>118</v>
      </c>
      <c r="GIP7" s="71" t="s">
        <v>118</v>
      </c>
      <c r="GIQ7" s="71" t="s">
        <v>118</v>
      </c>
      <c r="GIR7" s="71" t="s">
        <v>118</v>
      </c>
      <c r="GIS7" s="71" t="s">
        <v>118</v>
      </c>
      <c r="GIT7" s="71" t="s">
        <v>118</v>
      </c>
      <c r="GIU7" s="71" t="s">
        <v>118</v>
      </c>
      <c r="GIV7" s="71" t="s">
        <v>118</v>
      </c>
      <c r="GIW7" s="71" t="s">
        <v>118</v>
      </c>
      <c r="GIX7" s="71" t="s">
        <v>118</v>
      </c>
      <c r="GIY7" s="71" t="s">
        <v>118</v>
      </c>
      <c r="GIZ7" s="71" t="s">
        <v>118</v>
      </c>
      <c r="GJA7" s="71" t="s">
        <v>118</v>
      </c>
      <c r="GJB7" s="71" t="s">
        <v>118</v>
      </c>
      <c r="GJC7" s="71" t="s">
        <v>118</v>
      </c>
      <c r="GJD7" s="71" t="s">
        <v>118</v>
      </c>
      <c r="GJE7" s="71" t="s">
        <v>118</v>
      </c>
      <c r="GJF7" s="71" t="s">
        <v>118</v>
      </c>
      <c r="GJG7" s="71" t="s">
        <v>118</v>
      </c>
      <c r="GJH7" s="71" t="s">
        <v>118</v>
      </c>
      <c r="GJI7" s="71" t="s">
        <v>118</v>
      </c>
      <c r="GJJ7" s="71" t="s">
        <v>118</v>
      </c>
      <c r="GJK7" s="71" t="s">
        <v>118</v>
      </c>
      <c r="GJL7" s="71" t="s">
        <v>118</v>
      </c>
      <c r="GJM7" s="71" t="s">
        <v>118</v>
      </c>
      <c r="GJN7" s="71" t="s">
        <v>118</v>
      </c>
      <c r="GJO7" s="71" t="s">
        <v>118</v>
      </c>
      <c r="GJP7" s="71" t="s">
        <v>118</v>
      </c>
      <c r="GJQ7" s="71" t="s">
        <v>118</v>
      </c>
      <c r="GJR7" s="71" t="s">
        <v>118</v>
      </c>
      <c r="GJS7" s="71" t="s">
        <v>118</v>
      </c>
      <c r="GJT7" s="71" t="s">
        <v>118</v>
      </c>
      <c r="GJU7" s="71" t="s">
        <v>118</v>
      </c>
      <c r="GJV7" s="71" t="s">
        <v>118</v>
      </c>
      <c r="GJW7" s="71" t="s">
        <v>118</v>
      </c>
      <c r="GJX7" s="71" t="s">
        <v>118</v>
      </c>
      <c r="GJY7" s="71" t="s">
        <v>118</v>
      </c>
      <c r="GJZ7" s="71" t="s">
        <v>118</v>
      </c>
      <c r="GKA7" s="71" t="s">
        <v>118</v>
      </c>
      <c r="GKB7" s="71" t="s">
        <v>118</v>
      </c>
      <c r="GKC7" s="71" t="s">
        <v>118</v>
      </c>
      <c r="GKD7" s="71" t="s">
        <v>118</v>
      </c>
      <c r="GKE7" s="71" t="s">
        <v>118</v>
      </c>
      <c r="GKF7" s="71" t="s">
        <v>118</v>
      </c>
      <c r="GKG7" s="71" t="s">
        <v>118</v>
      </c>
      <c r="GKH7" s="71" t="s">
        <v>118</v>
      </c>
      <c r="GKI7" s="71" t="s">
        <v>118</v>
      </c>
      <c r="GKJ7" s="71" t="s">
        <v>118</v>
      </c>
      <c r="GKK7" s="71" t="s">
        <v>118</v>
      </c>
      <c r="GKL7" s="71" t="s">
        <v>118</v>
      </c>
      <c r="GKM7" s="71" t="s">
        <v>118</v>
      </c>
      <c r="GKN7" s="71" t="s">
        <v>118</v>
      </c>
      <c r="GKO7" s="71" t="s">
        <v>118</v>
      </c>
      <c r="GKP7" s="71" t="s">
        <v>118</v>
      </c>
      <c r="GKQ7" s="71" t="s">
        <v>118</v>
      </c>
      <c r="GKR7" s="71" t="s">
        <v>118</v>
      </c>
      <c r="GKS7" s="71" t="s">
        <v>118</v>
      </c>
      <c r="GKT7" s="71" t="s">
        <v>118</v>
      </c>
      <c r="GKU7" s="71" t="s">
        <v>118</v>
      </c>
      <c r="GKV7" s="71" t="s">
        <v>118</v>
      </c>
      <c r="GKW7" s="71" t="s">
        <v>118</v>
      </c>
      <c r="GKX7" s="71" t="s">
        <v>118</v>
      </c>
      <c r="GKY7" s="71" t="s">
        <v>118</v>
      </c>
      <c r="GKZ7" s="71" t="s">
        <v>118</v>
      </c>
      <c r="GLA7" s="71" t="s">
        <v>118</v>
      </c>
      <c r="GLB7" s="71" t="s">
        <v>118</v>
      </c>
      <c r="GLC7" s="71" t="s">
        <v>118</v>
      </c>
      <c r="GLD7" s="71" t="s">
        <v>118</v>
      </c>
      <c r="GLE7" s="71" t="s">
        <v>118</v>
      </c>
      <c r="GLF7" s="71" t="s">
        <v>118</v>
      </c>
      <c r="GLG7" s="71" t="s">
        <v>118</v>
      </c>
      <c r="GLH7" s="71" t="s">
        <v>118</v>
      </c>
      <c r="GLI7" s="71" t="s">
        <v>118</v>
      </c>
      <c r="GLJ7" s="71" t="s">
        <v>118</v>
      </c>
      <c r="GLK7" s="71" t="s">
        <v>118</v>
      </c>
      <c r="GLL7" s="71" t="s">
        <v>118</v>
      </c>
      <c r="GLM7" s="71" t="s">
        <v>118</v>
      </c>
      <c r="GLN7" s="71" t="s">
        <v>118</v>
      </c>
      <c r="GLO7" s="71" t="s">
        <v>118</v>
      </c>
      <c r="GLP7" s="71" t="s">
        <v>118</v>
      </c>
      <c r="GLQ7" s="71" t="s">
        <v>118</v>
      </c>
      <c r="GLR7" s="71" t="s">
        <v>118</v>
      </c>
      <c r="GLS7" s="71" t="s">
        <v>118</v>
      </c>
      <c r="GLT7" s="71" t="s">
        <v>118</v>
      </c>
      <c r="GLU7" s="71" t="s">
        <v>118</v>
      </c>
      <c r="GLV7" s="71" t="s">
        <v>118</v>
      </c>
      <c r="GLW7" s="71" t="s">
        <v>118</v>
      </c>
      <c r="GLX7" s="71" t="s">
        <v>118</v>
      </c>
      <c r="GLY7" s="71" t="s">
        <v>118</v>
      </c>
      <c r="GLZ7" s="71" t="s">
        <v>118</v>
      </c>
      <c r="GMA7" s="71" t="s">
        <v>118</v>
      </c>
      <c r="GMB7" s="71" t="s">
        <v>118</v>
      </c>
      <c r="GMC7" s="71" t="s">
        <v>118</v>
      </c>
      <c r="GMD7" s="71" t="s">
        <v>118</v>
      </c>
      <c r="GME7" s="71" t="s">
        <v>118</v>
      </c>
      <c r="GMF7" s="71" t="s">
        <v>118</v>
      </c>
      <c r="GMG7" s="71" t="s">
        <v>118</v>
      </c>
      <c r="GMH7" s="71" t="s">
        <v>118</v>
      </c>
      <c r="GMI7" s="71" t="s">
        <v>118</v>
      </c>
      <c r="GMJ7" s="71" t="s">
        <v>118</v>
      </c>
      <c r="GMK7" s="71" t="s">
        <v>118</v>
      </c>
      <c r="GML7" s="71" t="s">
        <v>118</v>
      </c>
      <c r="GMM7" s="71" t="s">
        <v>118</v>
      </c>
      <c r="GMN7" s="71" t="s">
        <v>118</v>
      </c>
      <c r="GMO7" s="71" t="s">
        <v>118</v>
      </c>
      <c r="GMP7" s="71" t="s">
        <v>118</v>
      </c>
      <c r="GMQ7" s="71" t="s">
        <v>118</v>
      </c>
      <c r="GMR7" s="71" t="s">
        <v>118</v>
      </c>
      <c r="GMS7" s="71" t="s">
        <v>118</v>
      </c>
      <c r="GMT7" s="71" t="s">
        <v>118</v>
      </c>
      <c r="GMU7" s="71" t="s">
        <v>118</v>
      </c>
      <c r="GMV7" s="71" t="s">
        <v>118</v>
      </c>
      <c r="GMW7" s="71" t="s">
        <v>118</v>
      </c>
      <c r="GMX7" s="71" t="s">
        <v>118</v>
      </c>
      <c r="GMY7" s="71" t="s">
        <v>118</v>
      </c>
      <c r="GMZ7" s="71" t="s">
        <v>118</v>
      </c>
      <c r="GNA7" s="71" t="s">
        <v>118</v>
      </c>
      <c r="GNB7" s="71" t="s">
        <v>118</v>
      </c>
      <c r="GNC7" s="71" t="s">
        <v>118</v>
      </c>
      <c r="GND7" s="71" t="s">
        <v>118</v>
      </c>
      <c r="GNE7" s="71" t="s">
        <v>118</v>
      </c>
      <c r="GNF7" s="71" t="s">
        <v>118</v>
      </c>
      <c r="GNG7" s="71" t="s">
        <v>118</v>
      </c>
      <c r="GNH7" s="71" t="s">
        <v>118</v>
      </c>
      <c r="GNI7" s="71" t="s">
        <v>118</v>
      </c>
      <c r="GNJ7" s="71" t="s">
        <v>118</v>
      </c>
      <c r="GNK7" s="71" t="s">
        <v>118</v>
      </c>
      <c r="GNL7" s="71" t="s">
        <v>118</v>
      </c>
      <c r="GNM7" s="71" t="s">
        <v>118</v>
      </c>
      <c r="GNN7" s="71" t="s">
        <v>118</v>
      </c>
      <c r="GNO7" s="71" t="s">
        <v>118</v>
      </c>
      <c r="GNP7" s="71" t="s">
        <v>118</v>
      </c>
      <c r="GNQ7" s="71" t="s">
        <v>118</v>
      </c>
      <c r="GNR7" s="71" t="s">
        <v>118</v>
      </c>
      <c r="GNS7" s="71" t="s">
        <v>118</v>
      </c>
      <c r="GNT7" s="71" t="s">
        <v>118</v>
      </c>
      <c r="GNU7" s="71" t="s">
        <v>118</v>
      </c>
      <c r="GNV7" s="71" t="s">
        <v>118</v>
      </c>
      <c r="GNW7" s="71" t="s">
        <v>118</v>
      </c>
      <c r="GNX7" s="71" t="s">
        <v>118</v>
      </c>
      <c r="GNY7" s="71" t="s">
        <v>118</v>
      </c>
      <c r="GNZ7" s="71" t="s">
        <v>118</v>
      </c>
      <c r="GOA7" s="71" t="s">
        <v>118</v>
      </c>
      <c r="GOB7" s="71" t="s">
        <v>118</v>
      </c>
      <c r="GOC7" s="71" t="s">
        <v>118</v>
      </c>
      <c r="GOD7" s="71" t="s">
        <v>118</v>
      </c>
      <c r="GOE7" s="71" t="s">
        <v>118</v>
      </c>
      <c r="GOF7" s="71" t="s">
        <v>118</v>
      </c>
      <c r="GOG7" s="71" t="s">
        <v>118</v>
      </c>
      <c r="GOH7" s="71" t="s">
        <v>118</v>
      </c>
      <c r="GOI7" s="71" t="s">
        <v>118</v>
      </c>
      <c r="GOJ7" s="71" t="s">
        <v>118</v>
      </c>
      <c r="GOK7" s="71" t="s">
        <v>118</v>
      </c>
      <c r="GOL7" s="71" t="s">
        <v>118</v>
      </c>
      <c r="GOM7" s="71" t="s">
        <v>118</v>
      </c>
      <c r="GON7" s="71" t="s">
        <v>118</v>
      </c>
      <c r="GOO7" s="71" t="s">
        <v>118</v>
      </c>
      <c r="GOP7" s="71" t="s">
        <v>118</v>
      </c>
      <c r="GOQ7" s="71" t="s">
        <v>118</v>
      </c>
      <c r="GOR7" s="71" t="s">
        <v>118</v>
      </c>
      <c r="GOS7" s="71" t="s">
        <v>118</v>
      </c>
      <c r="GOT7" s="71" t="s">
        <v>118</v>
      </c>
      <c r="GOU7" s="71" t="s">
        <v>118</v>
      </c>
      <c r="GOV7" s="71" t="s">
        <v>118</v>
      </c>
      <c r="GOW7" s="71" t="s">
        <v>118</v>
      </c>
      <c r="GOX7" s="71" t="s">
        <v>118</v>
      </c>
      <c r="GOY7" s="71" t="s">
        <v>118</v>
      </c>
      <c r="GOZ7" s="71" t="s">
        <v>118</v>
      </c>
      <c r="GPA7" s="71" t="s">
        <v>118</v>
      </c>
      <c r="GPB7" s="71" t="s">
        <v>118</v>
      </c>
      <c r="GPC7" s="71" t="s">
        <v>118</v>
      </c>
      <c r="GPD7" s="71" t="s">
        <v>118</v>
      </c>
      <c r="GPE7" s="71" t="s">
        <v>118</v>
      </c>
      <c r="GPF7" s="71" t="s">
        <v>118</v>
      </c>
      <c r="GPG7" s="71" t="s">
        <v>118</v>
      </c>
      <c r="GPH7" s="71" t="s">
        <v>118</v>
      </c>
      <c r="GPI7" s="71" t="s">
        <v>118</v>
      </c>
      <c r="GPJ7" s="71" t="s">
        <v>118</v>
      </c>
      <c r="GPK7" s="71" t="s">
        <v>118</v>
      </c>
      <c r="GPL7" s="71" t="s">
        <v>118</v>
      </c>
      <c r="GPM7" s="71" t="s">
        <v>118</v>
      </c>
      <c r="GPN7" s="71" t="s">
        <v>118</v>
      </c>
      <c r="GPO7" s="71" t="s">
        <v>118</v>
      </c>
      <c r="GPP7" s="71" t="s">
        <v>118</v>
      </c>
      <c r="GPQ7" s="71" t="s">
        <v>118</v>
      </c>
      <c r="GPR7" s="71" t="s">
        <v>118</v>
      </c>
      <c r="GPS7" s="71" t="s">
        <v>118</v>
      </c>
      <c r="GPT7" s="71" t="s">
        <v>118</v>
      </c>
      <c r="GPU7" s="71" t="s">
        <v>118</v>
      </c>
      <c r="GPV7" s="71" t="s">
        <v>118</v>
      </c>
      <c r="GPW7" s="71" t="s">
        <v>118</v>
      </c>
      <c r="GPX7" s="71" t="s">
        <v>118</v>
      </c>
      <c r="GPY7" s="71" t="s">
        <v>118</v>
      </c>
      <c r="GPZ7" s="71" t="s">
        <v>118</v>
      </c>
      <c r="GQA7" s="71" t="s">
        <v>118</v>
      </c>
      <c r="GQB7" s="71" t="s">
        <v>118</v>
      </c>
      <c r="GQC7" s="71" t="s">
        <v>118</v>
      </c>
      <c r="GQD7" s="71" t="s">
        <v>118</v>
      </c>
      <c r="GQE7" s="71" t="s">
        <v>118</v>
      </c>
      <c r="GQF7" s="71" t="s">
        <v>118</v>
      </c>
      <c r="GQG7" s="71" t="s">
        <v>118</v>
      </c>
      <c r="GQH7" s="71" t="s">
        <v>118</v>
      </c>
      <c r="GQI7" s="71" t="s">
        <v>118</v>
      </c>
      <c r="GQJ7" s="71" t="s">
        <v>118</v>
      </c>
      <c r="GQK7" s="71" t="s">
        <v>118</v>
      </c>
      <c r="GQL7" s="71" t="s">
        <v>118</v>
      </c>
      <c r="GQM7" s="71" t="s">
        <v>118</v>
      </c>
      <c r="GQN7" s="71" t="s">
        <v>118</v>
      </c>
      <c r="GQO7" s="71" t="s">
        <v>118</v>
      </c>
      <c r="GQP7" s="71" t="s">
        <v>118</v>
      </c>
      <c r="GQQ7" s="71" t="s">
        <v>118</v>
      </c>
      <c r="GQR7" s="71" t="s">
        <v>118</v>
      </c>
      <c r="GQS7" s="71" t="s">
        <v>118</v>
      </c>
      <c r="GQT7" s="71" t="s">
        <v>118</v>
      </c>
      <c r="GQU7" s="71" t="s">
        <v>118</v>
      </c>
      <c r="GQV7" s="71" t="s">
        <v>118</v>
      </c>
      <c r="GQW7" s="71" t="s">
        <v>118</v>
      </c>
      <c r="GQX7" s="71" t="s">
        <v>118</v>
      </c>
      <c r="GQY7" s="71" t="s">
        <v>118</v>
      </c>
      <c r="GQZ7" s="71" t="s">
        <v>118</v>
      </c>
      <c r="GRA7" s="71" t="s">
        <v>118</v>
      </c>
      <c r="GRB7" s="71" t="s">
        <v>118</v>
      </c>
      <c r="GRC7" s="71" t="s">
        <v>118</v>
      </c>
      <c r="GRD7" s="71" t="s">
        <v>118</v>
      </c>
      <c r="GRE7" s="71" t="s">
        <v>118</v>
      </c>
      <c r="GRF7" s="71" t="s">
        <v>118</v>
      </c>
      <c r="GRG7" s="71" t="s">
        <v>118</v>
      </c>
      <c r="GRH7" s="71" t="s">
        <v>118</v>
      </c>
      <c r="GRI7" s="71" t="s">
        <v>118</v>
      </c>
      <c r="GRJ7" s="71" t="s">
        <v>118</v>
      </c>
      <c r="GRK7" s="71" t="s">
        <v>118</v>
      </c>
      <c r="GRL7" s="71" t="s">
        <v>118</v>
      </c>
      <c r="GRM7" s="71" t="s">
        <v>118</v>
      </c>
      <c r="GRN7" s="71" t="s">
        <v>118</v>
      </c>
      <c r="GRO7" s="71" t="s">
        <v>118</v>
      </c>
      <c r="GRP7" s="71" t="s">
        <v>118</v>
      </c>
      <c r="GRQ7" s="71" t="s">
        <v>118</v>
      </c>
      <c r="GRR7" s="71" t="s">
        <v>118</v>
      </c>
      <c r="GRS7" s="71" t="s">
        <v>118</v>
      </c>
      <c r="GRT7" s="71" t="s">
        <v>118</v>
      </c>
      <c r="GRU7" s="71" t="s">
        <v>118</v>
      </c>
      <c r="GRV7" s="71" t="s">
        <v>118</v>
      </c>
      <c r="GRW7" s="71" t="s">
        <v>118</v>
      </c>
      <c r="GRX7" s="71" t="s">
        <v>118</v>
      </c>
      <c r="GRY7" s="71" t="s">
        <v>118</v>
      </c>
      <c r="GRZ7" s="71" t="s">
        <v>118</v>
      </c>
      <c r="GSA7" s="71" t="s">
        <v>118</v>
      </c>
      <c r="GSB7" s="71" t="s">
        <v>118</v>
      </c>
      <c r="GSC7" s="71" t="s">
        <v>118</v>
      </c>
      <c r="GSD7" s="71" t="s">
        <v>118</v>
      </c>
      <c r="GSE7" s="71" t="s">
        <v>118</v>
      </c>
      <c r="GSF7" s="71" t="s">
        <v>118</v>
      </c>
      <c r="GSG7" s="71" t="s">
        <v>118</v>
      </c>
      <c r="GSH7" s="71" t="s">
        <v>118</v>
      </c>
      <c r="GSI7" s="71" t="s">
        <v>118</v>
      </c>
      <c r="GSJ7" s="71" t="s">
        <v>118</v>
      </c>
      <c r="GSK7" s="71" t="s">
        <v>118</v>
      </c>
      <c r="GSL7" s="71" t="s">
        <v>118</v>
      </c>
      <c r="GSM7" s="71" t="s">
        <v>118</v>
      </c>
      <c r="GSN7" s="71" t="s">
        <v>118</v>
      </c>
      <c r="GSO7" s="71" t="s">
        <v>118</v>
      </c>
      <c r="GSP7" s="71" t="s">
        <v>118</v>
      </c>
      <c r="GSQ7" s="71" t="s">
        <v>118</v>
      </c>
      <c r="GSR7" s="71" t="s">
        <v>118</v>
      </c>
      <c r="GSS7" s="71" t="s">
        <v>118</v>
      </c>
      <c r="GST7" s="71" t="s">
        <v>118</v>
      </c>
      <c r="GSU7" s="71" t="s">
        <v>118</v>
      </c>
      <c r="GSV7" s="71" t="s">
        <v>118</v>
      </c>
      <c r="GSW7" s="71" t="s">
        <v>118</v>
      </c>
      <c r="GSX7" s="71" t="s">
        <v>118</v>
      </c>
      <c r="GSY7" s="71" t="s">
        <v>118</v>
      </c>
      <c r="GSZ7" s="71" t="s">
        <v>118</v>
      </c>
      <c r="GTA7" s="71" t="s">
        <v>118</v>
      </c>
      <c r="GTB7" s="71" t="s">
        <v>118</v>
      </c>
      <c r="GTC7" s="71" t="s">
        <v>118</v>
      </c>
      <c r="GTD7" s="71" t="s">
        <v>118</v>
      </c>
      <c r="GTE7" s="71" t="s">
        <v>118</v>
      </c>
      <c r="GTF7" s="71" t="s">
        <v>118</v>
      </c>
      <c r="GTG7" s="71" t="s">
        <v>118</v>
      </c>
      <c r="GTH7" s="71" t="s">
        <v>118</v>
      </c>
      <c r="GTI7" s="71" t="s">
        <v>118</v>
      </c>
      <c r="GTJ7" s="71" t="s">
        <v>118</v>
      </c>
      <c r="GTK7" s="71" t="s">
        <v>118</v>
      </c>
      <c r="GTL7" s="71" t="s">
        <v>118</v>
      </c>
      <c r="GTM7" s="71" t="s">
        <v>118</v>
      </c>
      <c r="GTN7" s="71" t="s">
        <v>118</v>
      </c>
      <c r="GTO7" s="71" t="s">
        <v>118</v>
      </c>
      <c r="GTP7" s="71" t="s">
        <v>118</v>
      </c>
      <c r="GTQ7" s="71" t="s">
        <v>118</v>
      </c>
      <c r="GTR7" s="71" t="s">
        <v>118</v>
      </c>
      <c r="GTS7" s="71" t="s">
        <v>118</v>
      </c>
      <c r="GTT7" s="71" t="s">
        <v>118</v>
      </c>
      <c r="GTU7" s="71" t="s">
        <v>118</v>
      </c>
      <c r="GTV7" s="71" t="s">
        <v>118</v>
      </c>
      <c r="GTW7" s="71" t="s">
        <v>118</v>
      </c>
      <c r="GTX7" s="71" t="s">
        <v>118</v>
      </c>
      <c r="GTY7" s="71" t="s">
        <v>118</v>
      </c>
      <c r="GTZ7" s="71" t="s">
        <v>118</v>
      </c>
      <c r="GUA7" s="71" t="s">
        <v>118</v>
      </c>
      <c r="GUB7" s="71" t="s">
        <v>118</v>
      </c>
      <c r="GUC7" s="71" t="s">
        <v>118</v>
      </c>
      <c r="GUD7" s="71" t="s">
        <v>118</v>
      </c>
      <c r="GUE7" s="71" t="s">
        <v>118</v>
      </c>
      <c r="GUF7" s="71" t="s">
        <v>118</v>
      </c>
      <c r="GUG7" s="71" t="s">
        <v>118</v>
      </c>
      <c r="GUH7" s="71" t="s">
        <v>118</v>
      </c>
      <c r="GUI7" s="71" t="s">
        <v>118</v>
      </c>
      <c r="GUJ7" s="71" t="s">
        <v>118</v>
      </c>
      <c r="GUK7" s="71" t="s">
        <v>118</v>
      </c>
      <c r="GUL7" s="71" t="s">
        <v>118</v>
      </c>
      <c r="GUM7" s="71" t="s">
        <v>118</v>
      </c>
      <c r="GUN7" s="71" t="s">
        <v>118</v>
      </c>
      <c r="GUO7" s="71" t="s">
        <v>118</v>
      </c>
      <c r="GUP7" s="71" t="s">
        <v>118</v>
      </c>
      <c r="GUQ7" s="71" t="s">
        <v>118</v>
      </c>
      <c r="GUR7" s="71" t="s">
        <v>118</v>
      </c>
      <c r="GUS7" s="71" t="s">
        <v>118</v>
      </c>
      <c r="GUT7" s="71" t="s">
        <v>118</v>
      </c>
      <c r="GUU7" s="71" t="s">
        <v>118</v>
      </c>
      <c r="GUV7" s="71" t="s">
        <v>118</v>
      </c>
      <c r="GUW7" s="71" t="s">
        <v>118</v>
      </c>
      <c r="GUX7" s="71" t="s">
        <v>118</v>
      </c>
      <c r="GUY7" s="71" t="s">
        <v>118</v>
      </c>
      <c r="GUZ7" s="71" t="s">
        <v>118</v>
      </c>
      <c r="GVA7" s="71" t="s">
        <v>118</v>
      </c>
      <c r="GVB7" s="71" t="s">
        <v>118</v>
      </c>
      <c r="GVC7" s="71" t="s">
        <v>118</v>
      </c>
      <c r="GVD7" s="71" t="s">
        <v>118</v>
      </c>
      <c r="GVE7" s="71" t="s">
        <v>118</v>
      </c>
      <c r="GVF7" s="71" t="s">
        <v>118</v>
      </c>
      <c r="GVG7" s="71" t="s">
        <v>118</v>
      </c>
      <c r="GVH7" s="71" t="s">
        <v>118</v>
      </c>
      <c r="GVI7" s="71" t="s">
        <v>118</v>
      </c>
      <c r="GVJ7" s="71" t="s">
        <v>118</v>
      </c>
      <c r="GVK7" s="71" t="s">
        <v>118</v>
      </c>
      <c r="GVL7" s="71" t="s">
        <v>118</v>
      </c>
      <c r="GVM7" s="71" t="s">
        <v>118</v>
      </c>
      <c r="GVN7" s="71" t="s">
        <v>118</v>
      </c>
      <c r="GVO7" s="71" t="s">
        <v>118</v>
      </c>
      <c r="GVP7" s="71" t="s">
        <v>118</v>
      </c>
      <c r="GVQ7" s="71" t="s">
        <v>118</v>
      </c>
      <c r="GVR7" s="71" t="s">
        <v>118</v>
      </c>
      <c r="GVS7" s="71" t="s">
        <v>118</v>
      </c>
      <c r="GVT7" s="71" t="s">
        <v>118</v>
      </c>
      <c r="GVU7" s="71" t="s">
        <v>118</v>
      </c>
      <c r="GVV7" s="71" t="s">
        <v>118</v>
      </c>
      <c r="GVW7" s="71" t="s">
        <v>118</v>
      </c>
      <c r="GVX7" s="71" t="s">
        <v>118</v>
      </c>
      <c r="GVY7" s="71" t="s">
        <v>118</v>
      </c>
      <c r="GVZ7" s="71" t="s">
        <v>118</v>
      </c>
      <c r="GWA7" s="71" t="s">
        <v>118</v>
      </c>
      <c r="GWB7" s="71" t="s">
        <v>118</v>
      </c>
      <c r="GWC7" s="71" t="s">
        <v>118</v>
      </c>
      <c r="GWD7" s="71" t="s">
        <v>118</v>
      </c>
      <c r="GWE7" s="71" t="s">
        <v>118</v>
      </c>
      <c r="GWF7" s="71" t="s">
        <v>118</v>
      </c>
      <c r="GWG7" s="71" t="s">
        <v>118</v>
      </c>
      <c r="GWH7" s="71" t="s">
        <v>118</v>
      </c>
      <c r="GWI7" s="71" t="s">
        <v>118</v>
      </c>
      <c r="GWJ7" s="71" t="s">
        <v>118</v>
      </c>
      <c r="GWK7" s="71" t="s">
        <v>118</v>
      </c>
      <c r="GWL7" s="71" t="s">
        <v>118</v>
      </c>
      <c r="GWM7" s="71" t="s">
        <v>118</v>
      </c>
      <c r="GWN7" s="71" t="s">
        <v>118</v>
      </c>
      <c r="GWO7" s="71" t="s">
        <v>118</v>
      </c>
      <c r="GWP7" s="71" t="s">
        <v>118</v>
      </c>
      <c r="GWQ7" s="71" t="s">
        <v>118</v>
      </c>
      <c r="GWR7" s="71" t="s">
        <v>118</v>
      </c>
      <c r="GWS7" s="71" t="s">
        <v>118</v>
      </c>
      <c r="GWT7" s="71" t="s">
        <v>118</v>
      </c>
      <c r="GWU7" s="71" t="s">
        <v>118</v>
      </c>
      <c r="GWV7" s="71" t="s">
        <v>118</v>
      </c>
      <c r="GWW7" s="71" t="s">
        <v>118</v>
      </c>
      <c r="GWX7" s="71" t="s">
        <v>118</v>
      </c>
      <c r="GWY7" s="71" t="s">
        <v>118</v>
      </c>
      <c r="GWZ7" s="71" t="s">
        <v>118</v>
      </c>
      <c r="GXA7" s="71" t="s">
        <v>118</v>
      </c>
      <c r="GXB7" s="71" t="s">
        <v>118</v>
      </c>
      <c r="GXC7" s="71" t="s">
        <v>118</v>
      </c>
      <c r="GXD7" s="71" t="s">
        <v>118</v>
      </c>
      <c r="GXE7" s="71" t="s">
        <v>118</v>
      </c>
      <c r="GXF7" s="71" t="s">
        <v>118</v>
      </c>
      <c r="GXG7" s="71" t="s">
        <v>118</v>
      </c>
      <c r="GXH7" s="71" t="s">
        <v>118</v>
      </c>
      <c r="GXI7" s="71" t="s">
        <v>118</v>
      </c>
      <c r="GXJ7" s="71" t="s">
        <v>118</v>
      </c>
      <c r="GXK7" s="71" t="s">
        <v>118</v>
      </c>
      <c r="GXL7" s="71" t="s">
        <v>118</v>
      </c>
      <c r="GXM7" s="71" t="s">
        <v>118</v>
      </c>
      <c r="GXN7" s="71" t="s">
        <v>118</v>
      </c>
      <c r="GXO7" s="71" t="s">
        <v>118</v>
      </c>
      <c r="GXP7" s="71" t="s">
        <v>118</v>
      </c>
      <c r="GXQ7" s="71" t="s">
        <v>118</v>
      </c>
      <c r="GXR7" s="71" t="s">
        <v>118</v>
      </c>
      <c r="GXS7" s="71" t="s">
        <v>118</v>
      </c>
      <c r="GXT7" s="71" t="s">
        <v>118</v>
      </c>
      <c r="GXU7" s="71" t="s">
        <v>118</v>
      </c>
      <c r="GXV7" s="71" t="s">
        <v>118</v>
      </c>
      <c r="GXW7" s="71" t="s">
        <v>118</v>
      </c>
      <c r="GXX7" s="71" t="s">
        <v>118</v>
      </c>
      <c r="GXY7" s="71" t="s">
        <v>118</v>
      </c>
      <c r="GXZ7" s="71" t="s">
        <v>118</v>
      </c>
      <c r="GYA7" s="71" t="s">
        <v>118</v>
      </c>
      <c r="GYB7" s="71" t="s">
        <v>118</v>
      </c>
      <c r="GYC7" s="71" t="s">
        <v>118</v>
      </c>
      <c r="GYD7" s="71" t="s">
        <v>118</v>
      </c>
      <c r="GYE7" s="71" t="s">
        <v>118</v>
      </c>
      <c r="GYF7" s="71" t="s">
        <v>118</v>
      </c>
      <c r="GYG7" s="71" t="s">
        <v>118</v>
      </c>
      <c r="GYH7" s="71" t="s">
        <v>118</v>
      </c>
      <c r="GYI7" s="71" t="s">
        <v>118</v>
      </c>
      <c r="GYJ7" s="71" t="s">
        <v>118</v>
      </c>
      <c r="GYK7" s="71" t="s">
        <v>118</v>
      </c>
      <c r="GYL7" s="71" t="s">
        <v>118</v>
      </c>
      <c r="GYM7" s="71" t="s">
        <v>118</v>
      </c>
      <c r="GYN7" s="71" t="s">
        <v>118</v>
      </c>
      <c r="GYO7" s="71" t="s">
        <v>118</v>
      </c>
      <c r="GYP7" s="71" t="s">
        <v>118</v>
      </c>
      <c r="GYQ7" s="71" t="s">
        <v>118</v>
      </c>
      <c r="GYR7" s="71" t="s">
        <v>118</v>
      </c>
      <c r="GYS7" s="71" t="s">
        <v>118</v>
      </c>
      <c r="GYT7" s="71" t="s">
        <v>118</v>
      </c>
      <c r="GYU7" s="71" t="s">
        <v>118</v>
      </c>
      <c r="GYV7" s="71" t="s">
        <v>118</v>
      </c>
      <c r="GYW7" s="71" t="s">
        <v>118</v>
      </c>
      <c r="GYX7" s="71" t="s">
        <v>118</v>
      </c>
      <c r="GYY7" s="71" t="s">
        <v>118</v>
      </c>
      <c r="GYZ7" s="71" t="s">
        <v>118</v>
      </c>
      <c r="GZA7" s="71" t="s">
        <v>118</v>
      </c>
      <c r="GZB7" s="71" t="s">
        <v>118</v>
      </c>
      <c r="GZC7" s="71" t="s">
        <v>118</v>
      </c>
      <c r="GZD7" s="71" t="s">
        <v>118</v>
      </c>
      <c r="GZE7" s="71" t="s">
        <v>118</v>
      </c>
      <c r="GZF7" s="71" t="s">
        <v>118</v>
      </c>
      <c r="GZG7" s="71" t="s">
        <v>118</v>
      </c>
      <c r="GZH7" s="71" t="s">
        <v>118</v>
      </c>
      <c r="GZI7" s="71" t="s">
        <v>118</v>
      </c>
      <c r="GZJ7" s="71" t="s">
        <v>118</v>
      </c>
      <c r="GZK7" s="71" t="s">
        <v>118</v>
      </c>
      <c r="GZL7" s="71" t="s">
        <v>118</v>
      </c>
      <c r="GZM7" s="71" t="s">
        <v>118</v>
      </c>
      <c r="GZN7" s="71" t="s">
        <v>118</v>
      </c>
      <c r="GZO7" s="71" t="s">
        <v>118</v>
      </c>
      <c r="GZP7" s="71" t="s">
        <v>118</v>
      </c>
      <c r="GZQ7" s="71" t="s">
        <v>118</v>
      </c>
      <c r="GZR7" s="71" t="s">
        <v>118</v>
      </c>
      <c r="GZS7" s="71" t="s">
        <v>118</v>
      </c>
      <c r="GZT7" s="71" t="s">
        <v>118</v>
      </c>
      <c r="GZU7" s="71" t="s">
        <v>118</v>
      </c>
      <c r="GZV7" s="71" t="s">
        <v>118</v>
      </c>
      <c r="GZW7" s="71" t="s">
        <v>118</v>
      </c>
      <c r="GZX7" s="71" t="s">
        <v>118</v>
      </c>
      <c r="GZY7" s="71" t="s">
        <v>118</v>
      </c>
      <c r="GZZ7" s="71" t="s">
        <v>118</v>
      </c>
      <c r="HAA7" s="71" t="s">
        <v>118</v>
      </c>
      <c r="HAB7" s="71" t="s">
        <v>118</v>
      </c>
      <c r="HAC7" s="71" t="s">
        <v>118</v>
      </c>
      <c r="HAD7" s="71" t="s">
        <v>118</v>
      </c>
      <c r="HAE7" s="71" t="s">
        <v>118</v>
      </c>
      <c r="HAF7" s="71" t="s">
        <v>118</v>
      </c>
      <c r="HAG7" s="71" t="s">
        <v>118</v>
      </c>
      <c r="HAH7" s="71" t="s">
        <v>118</v>
      </c>
      <c r="HAI7" s="71" t="s">
        <v>118</v>
      </c>
      <c r="HAJ7" s="71" t="s">
        <v>118</v>
      </c>
      <c r="HAK7" s="71" t="s">
        <v>118</v>
      </c>
      <c r="HAL7" s="71" t="s">
        <v>118</v>
      </c>
      <c r="HAM7" s="71" t="s">
        <v>118</v>
      </c>
      <c r="HAN7" s="71" t="s">
        <v>118</v>
      </c>
      <c r="HAO7" s="71" t="s">
        <v>118</v>
      </c>
      <c r="HAP7" s="71" t="s">
        <v>118</v>
      </c>
      <c r="HAQ7" s="71" t="s">
        <v>118</v>
      </c>
      <c r="HAR7" s="71" t="s">
        <v>118</v>
      </c>
      <c r="HAS7" s="71" t="s">
        <v>118</v>
      </c>
      <c r="HAT7" s="71" t="s">
        <v>118</v>
      </c>
      <c r="HAU7" s="71" t="s">
        <v>118</v>
      </c>
      <c r="HAV7" s="71" t="s">
        <v>118</v>
      </c>
      <c r="HAW7" s="71" t="s">
        <v>118</v>
      </c>
      <c r="HAX7" s="71" t="s">
        <v>118</v>
      </c>
      <c r="HAY7" s="71" t="s">
        <v>118</v>
      </c>
      <c r="HAZ7" s="71" t="s">
        <v>118</v>
      </c>
      <c r="HBA7" s="71" t="s">
        <v>118</v>
      </c>
      <c r="HBB7" s="71" t="s">
        <v>118</v>
      </c>
      <c r="HBC7" s="71" t="s">
        <v>118</v>
      </c>
      <c r="HBD7" s="71" t="s">
        <v>118</v>
      </c>
      <c r="HBE7" s="71" t="s">
        <v>118</v>
      </c>
      <c r="HBF7" s="71" t="s">
        <v>118</v>
      </c>
      <c r="HBG7" s="71" t="s">
        <v>118</v>
      </c>
      <c r="HBH7" s="71" t="s">
        <v>118</v>
      </c>
      <c r="HBI7" s="71" t="s">
        <v>118</v>
      </c>
      <c r="HBJ7" s="71" t="s">
        <v>118</v>
      </c>
      <c r="HBK7" s="71" t="s">
        <v>118</v>
      </c>
      <c r="HBL7" s="71" t="s">
        <v>118</v>
      </c>
      <c r="HBM7" s="71" t="s">
        <v>118</v>
      </c>
      <c r="HBN7" s="71" t="s">
        <v>118</v>
      </c>
      <c r="HBO7" s="71" t="s">
        <v>118</v>
      </c>
      <c r="HBP7" s="71" t="s">
        <v>118</v>
      </c>
      <c r="HBQ7" s="71" t="s">
        <v>118</v>
      </c>
      <c r="HBR7" s="71" t="s">
        <v>118</v>
      </c>
      <c r="HBS7" s="71" t="s">
        <v>118</v>
      </c>
      <c r="HBT7" s="71" t="s">
        <v>118</v>
      </c>
      <c r="HBU7" s="71" t="s">
        <v>118</v>
      </c>
      <c r="HBV7" s="71" t="s">
        <v>118</v>
      </c>
      <c r="HBW7" s="71" t="s">
        <v>118</v>
      </c>
      <c r="HBX7" s="71" t="s">
        <v>118</v>
      </c>
      <c r="HBY7" s="71" t="s">
        <v>118</v>
      </c>
      <c r="HBZ7" s="71" t="s">
        <v>118</v>
      </c>
      <c r="HCA7" s="71" t="s">
        <v>118</v>
      </c>
      <c r="HCB7" s="71" t="s">
        <v>118</v>
      </c>
      <c r="HCC7" s="71" t="s">
        <v>118</v>
      </c>
      <c r="HCD7" s="71" t="s">
        <v>118</v>
      </c>
      <c r="HCE7" s="71" t="s">
        <v>118</v>
      </c>
      <c r="HCF7" s="71" t="s">
        <v>118</v>
      </c>
      <c r="HCG7" s="71" t="s">
        <v>118</v>
      </c>
      <c r="HCH7" s="71" t="s">
        <v>118</v>
      </c>
      <c r="HCI7" s="71" t="s">
        <v>118</v>
      </c>
      <c r="HCJ7" s="71" t="s">
        <v>118</v>
      </c>
      <c r="HCK7" s="71" t="s">
        <v>118</v>
      </c>
      <c r="HCL7" s="71" t="s">
        <v>118</v>
      </c>
      <c r="HCM7" s="71" t="s">
        <v>118</v>
      </c>
      <c r="HCN7" s="71" t="s">
        <v>118</v>
      </c>
      <c r="HCO7" s="71" t="s">
        <v>118</v>
      </c>
      <c r="HCP7" s="71" t="s">
        <v>118</v>
      </c>
      <c r="HCQ7" s="71" t="s">
        <v>118</v>
      </c>
      <c r="HCR7" s="71" t="s">
        <v>118</v>
      </c>
      <c r="HCS7" s="71" t="s">
        <v>118</v>
      </c>
      <c r="HCT7" s="71" t="s">
        <v>118</v>
      </c>
      <c r="HCU7" s="71" t="s">
        <v>118</v>
      </c>
      <c r="HCV7" s="71" t="s">
        <v>118</v>
      </c>
      <c r="HCW7" s="71" t="s">
        <v>118</v>
      </c>
      <c r="HCX7" s="71" t="s">
        <v>118</v>
      </c>
      <c r="HCY7" s="71" t="s">
        <v>118</v>
      </c>
      <c r="HCZ7" s="71" t="s">
        <v>118</v>
      </c>
      <c r="HDA7" s="71" t="s">
        <v>118</v>
      </c>
      <c r="HDB7" s="71" t="s">
        <v>118</v>
      </c>
      <c r="HDC7" s="71" t="s">
        <v>118</v>
      </c>
      <c r="HDD7" s="71" t="s">
        <v>118</v>
      </c>
      <c r="HDE7" s="71" t="s">
        <v>118</v>
      </c>
      <c r="HDF7" s="71" t="s">
        <v>118</v>
      </c>
      <c r="HDG7" s="71" t="s">
        <v>118</v>
      </c>
      <c r="HDH7" s="71" t="s">
        <v>118</v>
      </c>
      <c r="HDI7" s="71" t="s">
        <v>118</v>
      </c>
      <c r="HDJ7" s="71" t="s">
        <v>118</v>
      </c>
      <c r="HDK7" s="71" t="s">
        <v>118</v>
      </c>
      <c r="HDL7" s="71" t="s">
        <v>118</v>
      </c>
      <c r="HDM7" s="71" t="s">
        <v>118</v>
      </c>
      <c r="HDN7" s="71" t="s">
        <v>118</v>
      </c>
      <c r="HDO7" s="71" t="s">
        <v>118</v>
      </c>
      <c r="HDP7" s="71" t="s">
        <v>118</v>
      </c>
      <c r="HDQ7" s="71" t="s">
        <v>118</v>
      </c>
      <c r="HDR7" s="71" t="s">
        <v>118</v>
      </c>
      <c r="HDS7" s="71" t="s">
        <v>118</v>
      </c>
      <c r="HDT7" s="71" t="s">
        <v>118</v>
      </c>
      <c r="HDU7" s="71" t="s">
        <v>118</v>
      </c>
      <c r="HDV7" s="71" t="s">
        <v>118</v>
      </c>
      <c r="HDW7" s="71" t="s">
        <v>118</v>
      </c>
      <c r="HDX7" s="71" t="s">
        <v>118</v>
      </c>
      <c r="HDY7" s="71" t="s">
        <v>118</v>
      </c>
      <c r="HDZ7" s="71" t="s">
        <v>118</v>
      </c>
      <c r="HEA7" s="71" t="s">
        <v>118</v>
      </c>
      <c r="HEB7" s="71" t="s">
        <v>118</v>
      </c>
      <c r="HEC7" s="71" t="s">
        <v>118</v>
      </c>
      <c r="HED7" s="71" t="s">
        <v>118</v>
      </c>
      <c r="HEE7" s="71" t="s">
        <v>118</v>
      </c>
      <c r="HEF7" s="71" t="s">
        <v>118</v>
      </c>
      <c r="HEG7" s="71" t="s">
        <v>118</v>
      </c>
      <c r="HEH7" s="71" t="s">
        <v>118</v>
      </c>
      <c r="HEI7" s="71" t="s">
        <v>118</v>
      </c>
      <c r="HEJ7" s="71" t="s">
        <v>118</v>
      </c>
      <c r="HEK7" s="71" t="s">
        <v>118</v>
      </c>
      <c r="HEL7" s="71" t="s">
        <v>118</v>
      </c>
      <c r="HEM7" s="71" t="s">
        <v>118</v>
      </c>
      <c r="HEN7" s="71" t="s">
        <v>118</v>
      </c>
      <c r="HEO7" s="71" t="s">
        <v>118</v>
      </c>
      <c r="HEP7" s="71" t="s">
        <v>118</v>
      </c>
      <c r="HEQ7" s="71" t="s">
        <v>118</v>
      </c>
      <c r="HER7" s="71" t="s">
        <v>118</v>
      </c>
      <c r="HES7" s="71" t="s">
        <v>118</v>
      </c>
      <c r="HET7" s="71" t="s">
        <v>118</v>
      </c>
      <c r="HEU7" s="71" t="s">
        <v>118</v>
      </c>
      <c r="HEV7" s="71" t="s">
        <v>118</v>
      </c>
      <c r="HEW7" s="71" t="s">
        <v>118</v>
      </c>
      <c r="HEX7" s="71" t="s">
        <v>118</v>
      </c>
      <c r="HEY7" s="71" t="s">
        <v>118</v>
      </c>
      <c r="HEZ7" s="71" t="s">
        <v>118</v>
      </c>
      <c r="HFA7" s="71" t="s">
        <v>118</v>
      </c>
      <c r="HFB7" s="71" t="s">
        <v>118</v>
      </c>
      <c r="HFC7" s="71" t="s">
        <v>118</v>
      </c>
      <c r="HFD7" s="71" t="s">
        <v>118</v>
      </c>
      <c r="HFE7" s="71" t="s">
        <v>118</v>
      </c>
      <c r="HFF7" s="71" t="s">
        <v>118</v>
      </c>
      <c r="HFG7" s="71" t="s">
        <v>118</v>
      </c>
      <c r="HFH7" s="71" t="s">
        <v>118</v>
      </c>
      <c r="HFI7" s="71" t="s">
        <v>118</v>
      </c>
      <c r="HFJ7" s="71" t="s">
        <v>118</v>
      </c>
      <c r="HFK7" s="71" t="s">
        <v>118</v>
      </c>
      <c r="HFL7" s="71" t="s">
        <v>118</v>
      </c>
      <c r="HFM7" s="71" t="s">
        <v>118</v>
      </c>
      <c r="HFN7" s="71" t="s">
        <v>118</v>
      </c>
      <c r="HFO7" s="71" t="s">
        <v>118</v>
      </c>
      <c r="HFP7" s="71" t="s">
        <v>118</v>
      </c>
      <c r="HFQ7" s="71" t="s">
        <v>118</v>
      </c>
      <c r="HFR7" s="71" t="s">
        <v>118</v>
      </c>
      <c r="HFS7" s="71" t="s">
        <v>118</v>
      </c>
      <c r="HFT7" s="71" t="s">
        <v>118</v>
      </c>
      <c r="HFU7" s="71" t="s">
        <v>118</v>
      </c>
      <c r="HFV7" s="71" t="s">
        <v>118</v>
      </c>
      <c r="HFW7" s="71" t="s">
        <v>118</v>
      </c>
      <c r="HFX7" s="71" t="s">
        <v>118</v>
      </c>
      <c r="HFY7" s="71" t="s">
        <v>118</v>
      </c>
      <c r="HFZ7" s="71" t="s">
        <v>118</v>
      </c>
      <c r="HGA7" s="71" t="s">
        <v>118</v>
      </c>
      <c r="HGB7" s="71" t="s">
        <v>118</v>
      </c>
      <c r="HGC7" s="71" t="s">
        <v>118</v>
      </c>
      <c r="HGD7" s="71" t="s">
        <v>118</v>
      </c>
      <c r="HGE7" s="71" t="s">
        <v>118</v>
      </c>
      <c r="HGF7" s="71" t="s">
        <v>118</v>
      </c>
      <c r="HGG7" s="71" t="s">
        <v>118</v>
      </c>
      <c r="HGH7" s="71" t="s">
        <v>118</v>
      </c>
      <c r="HGI7" s="71" t="s">
        <v>118</v>
      </c>
      <c r="HGJ7" s="71" t="s">
        <v>118</v>
      </c>
      <c r="HGK7" s="71" t="s">
        <v>118</v>
      </c>
      <c r="HGL7" s="71" t="s">
        <v>118</v>
      </c>
      <c r="HGM7" s="71" t="s">
        <v>118</v>
      </c>
      <c r="HGN7" s="71" t="s">
        <v>118</v>
      </c>
      <c r="HGO7" s="71" t="s">
        <v>118</v>
      </c>
      <c r="HGP7" s="71" t="s">
        <v>118</v>
      </c>
      <c r="HGQ7" s="71" t="s">
        <v>118</v>
      </c>
      <c r="HGR7" s="71" t="s">
        <v>118</v>
      </c>
      <c r="HGS7" s="71" t="s">
        <v>118</v>
      </c>
      <c r="HGT7" s="71" t="s">
        <v>118</v>
      </c>
      <c r="HGU7" s="71" t="s">
        <v>118</v>
      </c>
      <c r="HGV7" s="71" t="s">
        <v>118</v>
      </c>
      <c r="HGW7" s="71" t="s">
        <v>118</v>
      </c>
      <c r="HGX7" s="71" t="s">
        <v>118</v>
      </c>
      <c r="HGY7" s="71" t="s">
        <v>118</v>
      </c>
      <c r="HGZ7" s="71" t="s">
        <v>118</v>
      </c>
      <c r="HHA7" s="71" t="s">
        <v>118</v>
      </c>
      <c r="HHB7" s="71" t="s">
        <v>118</v>
      </c>
      <c r="HHC7" s="71" t="s">
        <v>118</v>
      </c>
      <c r="HHD7" s="71" t="s">
        <v>118</v>
      </c>
      <c r="HHE7" s="71" t="s">
        <v>118</v>
      </c>
      <c r="HHF7" s="71" t="s">
        <v>118</v>
      </c>
      <c r="HHG7" s="71" t="s">
        <v>118</v>
      </c>
      <c r="HHH7" s="71" t="s">
        <v>118</v>
      </c>
      <c r="HHI7" s="71" t="s">
        <v>118</v>
      </c>
      <c r="HHJ7" s="71" t="s">
        <v>118</v>
      </c>
      <c r="HHK7" s="71" t="s">
        <v>118</v>
      </c>
      <c r="HHL7" s="71" t="s">
        <v>118</v>
      </c>
      <c r="HHM7" s="71" t="s">
        <v>118</v>
      </c>
      <c r="HHN7" s="71" t="s">
        <v>118</v>
      </c>
      <c r="HHO7" s="71" t="s">
        <v>118</v>
      </c>
      <c r="HHP7" s="71" t="s">
        <v>118</v>
      </c>
      <c r="HHQ7" s="71" t="s">
        <v>118</v>
      </c>
      <c r="HHR7" s="71" t="s">
        <v>118</v>
      </c>
      <c r="HHS7" s="71" t="s">
        <v>118</v>
      </c>
      <c r="HHT7" s="71" t="s">
        <v>118</v>
      </c>
      <c r="HHU7" s="71" t="s">
        <v>118</v>
      </c>
      <c r="HHV7" s="71" t="s">
        <v>118</v>
      </c>
      <c r="HHW7" s="71" t="s">
        <v>118</v>
      </c>
      <c r="HHX7" s="71" t="s">
        <v>118</v>
      </c>
      <c r="HHY7" s="71" t="s">
        <v>118</v>
      </c>
      <c r="HHZ7" s="71" t="s">
        <v>118</v>
      </c>
      <c r="HIA7" s="71" t="s">
        <v>118</v>
      </c>
      <c r="HIB7" s="71" t="s">
        <v>118</v>
      </c>
      <c r="HIC7" s="71" t="s">
        <v>118</v>
      </c>
      <c r="HID7" s="71" t="s">
        <v>118</v>
      </c>
      <c r="HIE7" s="71" t="s">
        <v>118</v>
      </c>
      <c r="HIF7" s="71" t="s">
        <v>118</v>
      </c>
      <c r="HIG7" s="71" t="s">
        <v>118</v>
      </c>
      <c r="HIH7" s="71" t="s">
        <v>118</v>
      </c>
      <c r="HII7" s="71" t="s">
        <v>118</v>
      </c>
      <c r="HIJ7" s="71" t="s">
        <v>118</v>
      </c>
      <c r="HIK7" s="71" t="s">
        <v>118</v>
      </c>
      <c r="HIL7" s="71" t="s">
        <v>118</v>
      </c>
      <c r="HIM7" s="71" t="s">
        <v>118</v>
      </c>
      <c r="HIN7" s="71" t="s">
        <v>118</v>
      </c>
      <c r="HIO7" s="71" t="s">
        <v>118</v>
      </c>
      <c r="HIP7" s="71" t="s">
        <v>118</v>
      </c>
      <c r="HIQ7" s="71" t="s">
        <v>118</v>
      </c>
      <c r="HIR7" s="71" t="s">
        <v>118</v>
      </c>
      <c r="HIS7" s="71" t="s">
        <v>118</v>
      </c>
      <c r="HIT7" s="71" t="s">
        <v>118</v>
      </c>
      <c r="HIU7" s="71" t="s">
        <v>118</v>
      </c>
      <c r="HIV7" s="71" t="s">
        <v>118</v>
      </c>
      <c r="HIW7" s="71" t="s">
        <v>118</v>
      </c>
      <c r="HIX7" s="71" t="s">
        <v>118</v>
      </c>
      <c r="HIY7" s="71" t="s">
        <v>118</v>
      </c>
      <c r="HIZ7" s="71" t="s">
        <v>118</v>
      </c>
      <c r="HJA7" s="71" t="s">
        <v>118</v>
      </c>
      <c r="HJB7" s="71" t="s">
        <v>118</v>
      </c>
      <c r="HJC7" s="71" t="s">
        <v>118</v>
      </c>
      <c r="HJD7" s="71" t="s">
        <v>118</v>
      </c>
      <c r="HJE7" s="71" t="s">
        <v>118</v>
      </c>
      <c r="HJF7" s="71" t="s">
        <v>118</v>
      </c>
      <c r="HJG7" s="71" t="s">
        <v>118</v>
      </c>
      <c r="HJH7" s="71" t="s">
        <v>118</v>
      </c>
      <c r="HJI7" s="71" t="s">
        <v>118</v>
      </c>
      <c r="HJJ7" s="71" t="s">
        <v>118</v>
      </c>
      <c r="HJK7" s="71" t="s">
        <v>118</v>
      </c>
      <c r="HJL7" s="71" t="s">
        <v>118</v>
      </c>
      <c r="HJM7" s="71" t="s">
        <v>118</v>
      </c>
      <c r="HJN7" s="71" t="s">
        <v>118</v>
      </c>
      <c r="HJO7" s="71" t="s">
        <v>118</v>
      </c>
      <c r="HJP7" s="71" t="s">
        <v>118</v>
      </c>
      <c r="HJQ7" s="71" t="s">
        <v>118</v>
      </c>
      <c r="HJR7" s="71" t="s">
        <v>118</v>
      </c>
      <c r="HJS7" s="71" t="s">
        <v>118</v>
      </c>
      <c r="HJT7" s="71" t="s">
        <v>118</v>
      </c>
      <c r="HJU7" s="71" t="s">
        <v>118</v>
      </c>
      <c r="HJV7" s="71" t="s">
        <v>118</v>
      </c>
      <c r="HJW7" s="71" t="s">
        <v>118</v>
      </c>
      <c r="HJX7" s="71" t="s">
        <v>118</v>
      </c>
      <c r="HJY7" s="71" t="s">
        <v>118</v>
      </c>
      <c r="HJZ7" s="71" t="s">
        <v>118</v>
      </c>
      <c r="HKA7" s="71" t="s">
        <v>118</v>
      </c>
      <c r="HKB7" s="71" t="s">
        <v>118</v>
      </c>
      <c r="HKC7" s="71" t="s">
        <v>118</v>
      </c>
      <c r="HKD7" s="71" t="s">
        <v>118</v>
      </c>
      <c r="HKE7" s="71" t="s">
        <v>118</v>
      </c>
      <c r="HKF7" s="71" t="s">
        <v>118</v>
      </c>
      <c r="HKG7" s="71" t="s">
        <v>118</v>
      </c>
      <c r="HKH7" s="71" t="s">
        <v>118</v>
      </c>
      <c r="HKI7" s="71" t="s">
        <v>118</v>
      </c>
      <c r="HKJ7" s="71" t="s">
        <v>118</v>
      </c>
      <c r="HKK7" s="71" t="s">
        <v>118</v>
      </c>
      <c r="HKL7" s="71" t="s">
        <v>118</v>
      </c>
      <c r="HKM7" s="71" t="s">
        <v>118</v>
      </c>
      <c r="HKN7" s="71" t="s">
        <v>118</v>
      </c>
      <c r="HKO7" s="71" t="s">
        <v>118</v>
      </c>
      <c r="HKP7" s="71" t="s">
        <v>118</v>
      </c>
      <c r="HKQ7" s="71" t="s">
        <v>118</v>
      </c>
      <c r="HKR7" s="71" t="s">
        <v>118</v>
      </c>
      <c r="HKS7" s="71" t="s">
        <v>118</v>
      </c>
      <c r="HKT7" s="71" t="s">
        <v>118</v>
      </c>
      <c r="HKU7" s="71" t="s">
        <v>118</v>
      </c>
      <c r="HKV7" s="71" t="s">
        <v>118</v>
      </c>
      <c r="HKW7" s="71" t="s">
        <v>118</v>
      </c>
      <c r="HKX7" s="71" t="s">
        <v>118</v>
      </c>
      <c r="HKY7" s="71" t="s">
        <v>118</v>
      </c>
      <c r="HKZ7" s="71" t="s">
        <v>118</v>
      </c>
      <c r="HLA7" s="71" t="s">
        <v>118</v>
      </c>
      <c r="HLB7" s="71" t="s">
        <v>118</v>
      </c>
      <c r="HLC7" s="71" t="s">
        <v>118</v>
      </c>
      <c r="HLD7" s="71" t="s">
        <v>118</v>
      </c>
      <c r="HLE7" s="71" t="s">
        <v>118</v>
      </c>
      <c r="HLF7" s="71" t="s">
        <v>118</v>
      </c>
      <c r="HLG7" s="71" t="s">
        <v>118</v>
      </c>
      <c r="HLH7" s="71" t="s">
        <v>118</v>
      </c>
      <c r="HLI7" s="71" t="s">
        <v>118</v>
      </c>
      <c r="HLJ7" s="71" t="s">
        <v>118</v>
      </c>
      <c r="HLK7" s="71" t="s">
        <v>118</v>
      </c>
      <c r="HLL7" s="71" t="s">
        <v>118</v>
      </c>
      <c r="HLM7" s="71" t="s">
        <v>118</v>
      </c>
      <c r="HLN7" s="71" t="s">
        <v>118</v>
      </c>
      <c r="HLO7" s="71" t="s">
        <v>118</v>
      </c>
      <c r="HLP7" s="71" t="s">
        <v>118</v>
      </c>
      <c r="HLQ7" s="71" t="s">
        <v>118</v>
      </c>
      <c r="HLR7" s="71" t="s">
        <v>118</v>
      </c>
      <c r="HLS7" s="71" t="s">
        <v>118</v>
      </c>
      <c r="HLT7" s="71" t="s">
        <v>118</v>
      </c>
      <c r="HLU7" s="71" t="s">
        <v>118</v>
      </c>
      <c r="HLV7" s="71" t="s">
        <v>118</v>
      </c>
      <c r="HLW7" s="71" t="s">
        <v>118</v>
      </c>
      <c r="HLX7" s="71" t="s">
        <v>118</v>
      </c>
      <c r="HLY7" s="71" t="s">
        <v>118</v>
      </c>
      <c r="HLZ7" s="71" t="s">
        <v>118</v>
      </c>
      <c r="HMA7" s="71" t="s">
        <v>118</v>
      </c>
      <c r="HMB7" s="71" t="s">
        <v>118</v>
      </c>
      <c r="HMC7" s="71" t="s">
        <v>118</v>
      </c>
      <c r="HMD7" s="71" t="s">
        <v>118</v>
      </c>
      <c r="HME7" s="71" t="s">
        <v>118</v>
      </c>
      <c r="HMF7" s="71" t="s">
        <v>118</v>
      </c>
      <c r="HMG7" s="71" t="s">
        <v>118</v>
      </c>
      <c r="HMH7" s="71" t="s">
        <v>118</v>
      </c>
      <c r="HMI7" s="71" t="s">
        <v>118</v>
      </c>
      <c r="HMJ7" s="71" t="s">
        <v>118</v>
      </c>
      <c r="HMK7" s="71" t="s">
        <v>118</v>
      </c>
      <c r="HML7" s="71" t="s">
        <v>118</v>
      </c>
      <c r="HMM7" s="71" t="s">
        <v>118</v>
      </c>
      <c r="HMN7" s="71" t="s">
        <v>118</v>
      </c>
      <c r="HMO7" s="71" t="s">
        <v>118</v>
      </c>
      <c r="HMP7" s="71" t="s">
        <v>118</v>
      </c>
      <c r="HMQ7" s="71" t="s">
        <v>118</v>
      </c>
      <c r="HMR7" s="71" t="s">
        <v>118</v>
      </c>
      <c r="HMS7" s="71" t="s">
        <v>118</v>
      </c>
      <c r="HMT7" s="71" t="s">
        <v>118</v>
      </c>
      <c r="HMU7" s="71" t="s">
        <v>118</v>
      </c>
      <c r="HMV7" s="71" t="s">
        <v>118</v>
      </c>
      <c r="HMW7" s="71" t="s">
        <v>118</v>
      </c>
      <c r="HMX7" s="71" t="s">
        <v>118</v>
      </c>
      <c r="HMY7" s="71" t="s">
        <v>118</v>
      </c>
      <c r="HMZ7" s="71" t="s">
        <v>118</v>
      </c>
      <c r="HNA7" s="71" t="s">
        <v>118</v>
      </c>
      <c r="HNB7" s="71" t="s">
        <v>118</v>
      </c>
      <c r="HNC7" s="71" t="s">
        <v>118</v>
      </c>
      <c r="HND7" s="71" t="s">
        <v>118</v>
      </c>
      <c r="HNE7" s="71" t="s">
        <v>118</v>
      </c>
      <c r="HNF7" s="71" t="s">
        <v>118</v>
      </c>
      <c r="HNG7" s="71" t="s">
        <v>118</v>
      </c>
      <c r="HNH7" s="71" t="s">
        <v>118</v>
      </c>
      <c r="HNI7" s="71" t="s">
        <v>118</v>
      </c>
      <c r="HNJ7" s="71" t="s">
        <v>118</v>
      </c>
      <c r="HNK7" s="71" t="s">
        <v>118</v>
      </c>
      <c r="HNL7" s="71" t="s">
        <v>118</v>
      </c>
      <c r="HNM7" s="71" t="s">
        <v>118</v>
      </c>
      <c r="HNN7" s="71" t="s">
        <v>118</v>
      </c>
      <c r="HNO7" s="71" t="s">
        <v>118</v>
      </c>
      <c r="HNP7" s="71" t="s">
        <v>118</v>
      </c>
      <c r="HNQ7" s="71" t="s">
        <v>118</v>
      </c>
      <c r="HNR7" s="71" t="s">
        <v>118</v>
      </c>
      <c r="HNS7" s="71" t="s">
        <v>118</v>
      </c>
      <c r="HNT7" s="71" t="s">
        <v>118</v>
      </c>
      <c r="HNU7" s="71" t="s">
        <v>118</v>
      </c>
      <c r="HNV7" s="71" t="s">
        <v>118</v>
      </c>
      <c r="HNW7" s="71" t="s">
        <v>118</v>
      </c>
      <c r="HNX7" s="71" t="s">
        <v>118</v>
      </c>
      <c r="HNY7" s="71" t="s">
        <v>118</v>
      </c>
      <c r="HNZ7" s="71" t="s">
        <v>118</v>
      </c>
      <c r="HOA7" s="71" t="s">
        <v>118</v>
      </c>
      <c r="HOB7" s="71" t="s">
        <v>118</v>
      </c>
      <c r="HOC7" s="71" t="s">
        <v>118</v>
      </c>
      <c r="HOD7" s="71" t="s">
        <v>118</v>
      </c>
      <c r="HOE7" s="71" t="s">
        <v>118</v>
      </c>
      <c r="HOF7" s="71" t="s">
        <v>118</v>
      </c>
      <c r="HOG7" s="71" t="s">
        <v>118</v>
      </c>
      <c r="HOH7" s="71" t="s">
        <v>118</v>
      </c>
      <c r="HOI7" s="71" t="s">
        <v>118</v>
      </c>
      <c r="HOJ7" s="71" t="s">
        <v>118</v>
      </c>
      <c r="HOK7" s="71" t="s">
        <v>118</v>
      </c>
      <c r="HOL7" s="71" t="s">
        <v>118</v>
      </c>
      <c r="HOM7" s="71" t="s">
        <v>118</v>
      </c>
      <c r="HON7" s="71" t="s">
        <v>118</v>
      </c>
      <c r="HOO7" s="71" t="s">
        <v>118</v>
      </c>
      <c r="HOP7" s="71" t="s">
        <v>118</v>
      </c>
      <c r="HOQ7" s="71" t="s">
        <v>118</v>
      </c>
      <c r="HOR7" s="71" t="s">
        <v>118</v>
      </c>
      <c r="HOS7" s="71" t="s">
        <v>118</v>
      </c>
      <c r="HOT7" s="71" t="s">
        <v>118</v>
      </c>
      <c r="HOU7" s="71" t="s">
        <v>118</v>
      </c>
      <c r="HOV7" s="71" t="s">
        <v>118</v>
      </c>
      <c r="HOW7" s="71" t="s">
        <v>118</v>
      </c>
      <c r="HOX7" s="71" t="s">
        <v>118</v>
      </c>
      <c r="HOY7" s="71" t="s">
        <v>118</v>
      </c>
      <c r="HOZ7" s="71" t="s">
        <v>118</v>
      </c>
      <c r="HPA7" s="71" t="s">
        <v>118</v>
      </c>
      <c r="HPB7" s="71" t="s">
        <v>118</v>
      </c>
      <c r="HPC7" s="71" t="s">
        <v>118</v>
      </c>
      <c r="HPD7" s="71" t="s">
        <v>118</v>
      </c>
      <c r="HPE7" s="71" t="s">
        <v>118</v>
      </c>
      <c r="HPF7" s="71" t="s">
        <v>118</v>
      </c>
      <c r="HPG7" s="71" t="s">
        <v>118</v>
      </c>
      <c r="HPH7" s="71" t="s">
        <v>118</v>
      </c>
      <c r="HPI7" s="71" t="s">
        <v>118</v>
      </c>
      <c r="HPJ7" s="71" t="s">
        <v>118</v>
      </c>
      <c r="HPK7" s="71" t="s">
        <v>118</v>
      </c>
      <c r="HPL7" s="71" t="s">
        <v>118</v>
      </c>
      <c r="HPM7" s="71" t="s">
        <v>118</v>
      </c>
      <c r="HPN7" s="71" t="s">
        <v>118</v>
      </c>
      <c r="HPO7" s="71" t="s">
        <v>118</v>
      </c>
      <c r="HPP7" s="71" t="s">
        <v>118</v>
      </c>
      <c r="HPQ7" s="71" t="s">
        <v>118</v>
      </c>
      <c r="HPR7" s="71" t="s">
        <v>118</v>
      </c>
      <c r="HPS7" s="71" t="s">
        <v>118</v>
      </c>
      <c r="HPT7" s="71" t="s">
        <v>118</v>
      </c>
      <c r="HPU7" s="71" t="s">
        <v>118</v>
      </c>
      <c r="HPV7" s="71" t="s">
        <v>118</v>
      </c>
      <c r="HPW7" s="71" t="s">
        <v>118</v>
      </c>
      <c r="HPX7" s="71" t="s">
        <v>118</v>
      </c>
      <c r="HPY7" s="71" t="s">
        <v>118</v>
      </c>
      <c r="HPZ7" s="71" t="s">
        <v>118</v>
      </c>
      <c r="HQA7" s="71" t="s">
        <v>118</v>
      </c>
      <c r="HQB7" s="71" t="s">
        <v>118</v>
      </c>
      <c r="HQC7" s="71" t="s">
        <v>118</v>
      </c>
      <c r="HQD7" s="71" t="s">
        <v>118</v>
      </c>
      <c r="HQE7" s="71" t="s">
        <v>118</v>
      </c>
      <c r="HQF7" s="71" t="s">
        <v>118</v>
      </c>
      <c r="HQG7" s="71" t="s">
        <v>118</v>
      </c>
      <c r="HQH7" s="71" t="s">
        <v>118</v>
      </c>
      <c r="HQI7" s="71" t="s">
        <v>118</v>
      </c>
      <c r="HQJ7" s="71" t="s">
        <v>118</v>
      </c>
      <c r="HQK7" s="71" t="s">
        <v>118</v>
      </c>
      <c r="HQL7" s="71" t="s">
        <v>118</v>
      </c>
      <c r="HQM7" s="71" t="s">
        <v>118</v>
      </c>
      <c r="HQN7" s="71" t="s">
        <v>118</v>
      </c>
      <c r="HQO7" s="71" t="s">
        <v>118</v>
      </c>
      <c r="HQP7" s="71" t="s">
        <v>118</v>
      </c>
      <c r="HQQ7" s="71" t="s">
        <v>118</v>
      </c>
      <c r="HQR7" s="71" t="s">
        <v>118</v>
      </c>
      <c r="HQS7" s="71" t="s">
        <v>118</v>
      </c>
      <c r="HQT7" s="71" t="s">
        <v>118</v>
      </c>
      <c r="HQU7" s="71" t="s">
        <v>118</v>
      </c>
      <c r="HQV7" s="71" t="s">
        <v>118</v>
      </c>
      <c r="HQW7" s="71" t="s">
        <v>118</v>
      </c>
      <c r="HQX7" s="71" t="s">
        <v>118</v>
      </c>
      <c r="HQY7" s="71" t="s">
        <v>118</v>
      </c>
      <c r="HQZ7" s="71" t="s">
        <v>118</v>
      </c>
      <c r="HRA7" s="71" t="s">
        <v>118</v>
      </c>
      <c r="HRB7" s="71" t="s">
        <v>118</v>
      </c>
      <c r="HRC7" s="71" t="s">
        <v>118</v>
      </c>
      <c r="HRD7" s="71" t="s">
        <v>118</v>
      </c>
      <c r="HRE7" s="71" t="s">
        <v>118</v>
      </c>
      <c r="HRF7" s="71" t="s">
        <v>118</v>
      </c>
      <c r="HRG7" s="71" t="s">
        <v>118</v>
      </c>
      <c r="HRH7" s="71" t="s">
        <v>118</v>
      </c>
      <c r="HRI7" s="71" t="s">
        <v>118</v>
      </c>
      <c r="HRJ7" s="71" t="s">
        <v>118</v>
      </c>
      <c r="HRK7" s="71" t="s">
        <v>118</v>
      </c>
      <c r="HRL7" s="71" t="s">
        <v>118</v>
      </c>
      <c r="HRM7" s="71" t="s">
        <v>118</v>
      </c>
      <c r="HRN7" s="71" t="s">
        <v>118</v>
      </c>
      <c r="HRO7" s="71" t="s">
        <v>118</v>
      </c>
      <c r="HRP7" s="71" t="s">
        <v>118</v>
      </c>
      <c r="HRQ7" s="71" t="s">
        <v>118</v>
      </c>
      <c r="HRR7" s="71" t="s">
        <v>118</v>
      </c>
      <c r="HRS7" s="71" t="s">
        <v>118</v>
      </c>
      <c r="HRT7" s="71" t="s">
        <v>118</v>
      </c>
      <c r="HRU7" s="71" t="s">
        <v>118</v>
      </c>
      <c r="HRV7" s="71" t="s">
        <v>118</v>
      </c>
      <c r="HRW7" s="71" t="s">
        <v>118</v>
      </c>
      <c r="HRX7" s="71" t="s">
        <v>118</v>
      </c>
      <c r="HRY7" s="71" t="s">
        <v>118</v>
      </c>
      <c r="HRZ7" s="71" t="s">
        <v>118</v>
      </c>
      <c r="HSA7" s="71" t="s">
        <v>118</v>
      </c>
      <c r="HSB7" s="71" t="s">
        <v>118</v>
      </c>
      <c r="HSC7" s="71" t="s">
        <v>118</v>
      </c>
      <c r="HSD7" s="71" t="s">
        <v>118</v>
      </c>
      <c r="HSE7" s="71" t="s">
        <v>118</v>
      </c>
      <c r="HSF7" s="71" t="s">
        <v>118</v>
      </c>
      <c r="HSG7" s="71" t="s">
        <v>118</v>
      </c>
      <c r="HSH7" s="71" t="s">
        <v>118</v>
      </c>
      <c r="HSI7" s="71" t="s">
        <v>118</v>
      </c>
      <c r="HSJ7" s="71" t="s">
        <v>118</v>
      </c>
      <c r="HSK7" s="71" t="s">
        <v>118</v>
      </c>
      <c r="HSL7" s="71" t="s">
        <v>118</v>
      </c>
      <c r="HSM7" s="71" t="s">
        <v>118</v>
      </c>
      <c r="HSN7" s="71" t="s">
        <v>118</v>
      </c>
      <c r="HSO7" s="71" t="s">
        <v>118</v>
      </c>
      <c r="HSP7" s="71" t="s">
        <v>118</v>
      </c>
      <c r="HSQ7" s="71" t="s">
        <v>118</v>
      </c>
      <c r="HSR7" s="71" t="s">
        <v>118</v>
      </c>
      <c r="HSS7" s="71" t="s">
        <v>118</v>
      </c>
      <c r="HST7" s="71" t="s">
        <v>118</v>
      </c>
      <c r="HSU7" s="71" t="s">
        <v>118</v>
      </c>
      <c r="HSV7" s="71" t="s">
        <v>118</v>
      </c>
      <c r="HSW7" s="71" t="s">
        <v>118</v>
      </c>
      <c r="HSX7" s="71" t="s">
        <v>118</v>
      </c>
      <c r="HSY7" s="71" t="s">
        <v>118</v>
      </c>
      <c r="HSZ7" s="71" t="s">
        <v>118</v>
      </c>
      <c r="HTA7" s="71" t="s">
        <v>118</v>
      </c>
      <c r="HTB7" s="71" t="s">
        <v>118</v>
      </c>
      <c r="HTC7" s="71" t="s">
        <v>118</v>
      </c>
      <c r="HTD7" s="71" t="s">
        <v>118</v>
      </c>
      <c r="HTE7" s="71" t="s">
        <v>118</v>
      </c>
      <c r="HTF7" s="71" t="s">
        <v>118</v>
      </c>
      <c r="HTG7" s="71" t="s">
        <v>118</v>
      </c>
      <c r="HTH7" s="71" t="s">
        <v>118</v>
      </c>
      <c r="HTI7" s="71" t="s">
        <v>118</v>
      </c>
      <c r="HTJ7" s="71" t="s">
        <v>118</v>
      </c>
      <c r="HTK7" s="71" t="s">
        <v>118</v>
      </c>
      <c r="HTL7" s="71" t="s">
        <v>118</v>
      </c>
      <c r="HTM7" s="71" t="s">
        <v>118</v>
      </c>
      <c r="HTN7" s="71" t="s">
        <v>118</v>
      </c>
      <c r="HTO7" s="71" t="s">
        <v>118</v>
      </c>
      <c r="HTP7" s="71" t="s">
        <v>118</v>
      </c>
      <c r="HTQ7" s="71" t="s">
        <v>118</v>
      </c>
      <c r="HTR7" s="71" t="s">
        <v>118</v>
      </c>
      <c r="HTS7" s="71" t="s">
        <v>118</v>
      </c>
      <c r="HTT7" s="71" t="s">
        <v>118</v>
      </c>
      <c r="HTU7" s="71" t="s">
        <v>118</v>
      </c>
      <c r="HTV7" s="71" t="s">
        <v>118</v>
      </c>
      <c r="HTW7" s="71" t="s">
        <v>118</v>
      </c>
      <c r="HTX7" s="71" t="s">
        <v>118</v>
      </c>
      <c r="HTY7" s="71" t="s">
        <v>118</v>
      </c>
      <c r="HTZ7" s="71" t="s">
        <v>118</v>
      </c>
      <c r="HUA7" s="71" t="s">
        <v>118</v>
      </c>
      <c r="HUB7" s="71" t="s">
        <v>118</v>
      </c>
      <c r="HUC7" s="71" t="s">
        <v>118</v>
      </c>
      <c r="HUD7" s="71" t="s">
        <v>118</v>
      </c>
      <c r="HUE7" s="71" t="s">
        <v>118</v>
      </c>
      <c r="HUF7" s="71" t="s">
        <v>118</v>
      </c>
      <c r="HUG7" s="71" t="s">
        <v>118</v>
      </c>
      <c r="HUH7" s="71" t="s">
        <v>118</v>
      </c>
      <c r="HUI7" s="71" t="s">
        <v>118</v>
      </c>
      <c r="HUJ7" s="71" t="s">
        <v>118</v>
      </c>
      <c r="HUK7" s="71" t="s">
        <v>118</v>
      </c>
      <c r="HUL7" s="71" t="s">
        <v>118</v>
      </c>
      <c r="HUM7" s="71" t="s">
        <v>118</v>
      </c>
      <c r="HUN7" s="71" t="s">
        <v>118</v>
      </c>
      <c r="HUO7" s="71" t="s">
        <v>118</v>
      </c>
      <c r="HUP7" s="71" t="s">
        <v>118</v>
      </c>
      <c r="HUQ7" s="71" t="s">
        <v>118</v>
      </c>
      <c r="HUR7" s="71" t="s">
        <v>118</v>
      </c>
      <c r="HUS7" s="71" t="s">
        <v>118</v>
      </c>
      <c r="HUT7" s="71" t="s">
        <v>118</v>
      </c>
      <c r="HUU7" s="71" t="s">
        <v>118</v>
      </c>
      <c r="HUV7" s="71" t="s">
        <v>118</v>
      </c>
      <c r="HUW7" s="71" t="s">
        <v>118</v>
      </c>
      <c r="HUX7" s="71" t="s">
        <v>118</v>
      </c>
      <c r="HUY7" s="71" t="s">
        <v>118</v>
      </c>
      <c r="HUZ7" s="71" t="s">
        <v>118</v>
      </c>
      <c r="HVA7" s="71" t="s">
        <v>118</v>
      </c>
      <c r="HVB7" s="71" t="s">
        <v>118</v>
      </c>
      <c r="HVC7" s="71" t="s">
        <v>118</v>
      </c>
      <c r="HVD7" s="71" t="s">
        <v>118</v>
      </c>
      <c r="HVE7" s="71" t="s">
        <v>118</v>
      </c>
      <c r="HVF7" s="71" t="s">
        <v>118</v>
      </c>
      <c r="HVG7" s="71" t="s">
        <v>118</v>
      </c>
      <c r="HVH7" s="71" t="s">
        <v>118</v>
      </c>
      <c r="HVI7" s="71" t="s">
        <v>118</v>
      </c>
      <c r="HVJ7" s="71" t="s">
        <v>118</v>
      </c>
      <c r="HVK7" s="71" t="s">
        <v>118</v>
      </c>
      <c r="HVL7" s="71" t="s">
        <v>118</v>
      </c>
      <c r="HVM7" s="71" t="s">
        <v>118</v>
      </c>
      <c r="HVN7" s="71" t="s">
        <v>118</v>
      </c>
      <c r="HVO7" s="71" t="s">
        <v>118</v>
      </c>
      <c r="HVP7" s="71" t="s">
        <v>118</v>
      </c>
      <c r="HVQ7" s="71" t="s">
        <v>118</v>
      </c>
      <c r="HVR7" s="71" t="s">
        <v>118</v>
      </c>
      <c r="HVS7" s="71" t="s">
        <v>118</v>
      </c>
      <c r="HVT7" s="71" t="s">
        <v>118</v>
      </c>
      <c r="HVU7" s="71" t="s">
        <v>118</v>
      </c>
      <c r="HVV7" s="71" t="s">
        <v>118</v>
      </c>
      <c r="HVW7" s="71" t="s">
        <v>118</v>
      </c>
      <c r="HVX7" s="71" t="s">
        <v>118</v>
      </c>
      <c r="HVY7" s="71" t="s">
        <v>118</v>
      </c>
      <c r="HVZ7" s="71" t="s">
        <v>118</v>
      </c>
      <c r="HWA7" s="71" t="s">
        <v>118</v>
      </c>
      <c r="HWB7" s="71" t="s">
        <v>118</v>
      </c>
      <c r="HWC7" s="71" t="s">
        <v>118</v>
      </c>
      <c r="HWD7" s="71" t="s">
        <v>118</v>
      </c>
      <c r="HWE7" s="71" t="s">
        <v>118</v>
      </c>
      <c r="HWF7" s="71" t="s">
        <v>118</v>
      </c>
      <c r="HWG7" s="71" t="s">
        <v>118</v>
      </c>
      <c r="HWH7" s="71" t="s">
        <v>118</v>
      </c>
      <c r="HWI7" s="71" t="s">
        <v>118</v>
      </c>
      <c r="HWJ7" s="71" t="s">
        <v>118</v>
      </c>
      <c r="HWK7" s="71" t="s">
        <v>118</v>
      </c>
      <c r="HWL7" s="71" t="s">
        <v>118</v>
      </c>
      <c r="HWM7" s="71" t="s">
        <v>118</v>
      </c>
      <c r="HWN7" s="71" t="s">
        <v>118</v>
      </c>
      <c r="HWO7" s="71" t="s">
        <v>118</v>
      </c>
      <c r="HWP7" s="71" t="s">
        <v>118</v>
      </c>
      <c r="HWQ7" s="71" t="s">
        <v>118</v>
      </c>
      <c r="HWR7" s="71" t="s">
        <v>118</v>
      </c>
      <c r="HWS7" s="71" t="s">
        <v>118</v>
      </c>
      <c r="HWT7" s="71" t="s">
        <v>118</v>
      </c>
      <c r="HWU7" s="71" t="s">
        <v>118</v>
      </c>
      <c r="HWV7" s="71" t="s">
        <v>118</v>
      </c>
      <c r="HWW7" s="71" t="s">
        <v>118</v>
      </c>
      <c r="HWX7" s="71" t="s">
        <v>118</v>
      </c>
      <c r="HWY7" s="71" t="s">
        <v>118</v>
      </c>
      <c r="HWZ7" s="71" t="s">
        <v>118</v>
      </c>
      <c r="HXA7" s="71" t="s">
        <v>118</v>
      </c>
      <c r="HXB7" s="71" t="s">
        <v>118</v>
      </c>
      <c r="HXC7" s="71" t="s">
        <v>118</v>
      </c>
      <c r="HXD7" s="71" t="s">
        <v>118</v>
      </c>
      <c r="HXE7" s="71" t="s">
        <v>118</v>
      </c>
      <c r="HXF7" s="71" t="s">
        <v>118</v>
      </c>
      <c r="HXG7" s="71" t="s">
        <v>118</v>
      </c>
      <c r="HXH7" s="71" t="s">
        <v>118</v>
      </c>
      <c r="HXI7" s="71" t="s">
        <v>118</v>
      </c>
      <c r="HXJ7" s="71" t="s">
        <v>118</v>
      </c>
      <c r="HXK7" s="71" t="s">
        <v>118</v>
      </c>
      <c r="HXL7" s="71" t="s">
        <v>118</v>
      </c>
      <c r="HXM7" s="71" t="s">
        <v>118</v>
      </c>
      <c r="HXN7" s="71" t="s">
        <v>118</v>
      </c>
      <c r="HXO7" s="71" t="s">
        <v>118</v>
      </c>
      <c r="HXP7" s="71" t="s">
        <v>118</v>
      </c>
      <c r="HXQ7" s="71" t="s">
        <v>118</v>
      </c>
      <c r="HXR7" s="71" t="s">
        <v>118</v>
      </c>
      <c r="HXS7" s="71" t="s">
        <v>118</v>
      </c>
      <c r="HXT7" s="71" t="s">
        <v>118</v>
      </c>
      <c r="HXU7" s="71" t="s">
        <v>118</v>
      </c>
      <c r="HXV7" s="71" t="s">
        <v>118</v>
      </c>
      <c r="HXW7" s="71" t="s">
        <v>118</v>
      </c>
      <c r="HXX7" s="71" t="s">
        <v>118</v>
      </c>
      <c r="HXY7" s="71" t="s">
        <v>118</v>
      </c>
      <c r="HXZ7" s="71" t="s">
        <v>118</v>
      </c>
      <c r="HYA7" s="71" t="s">
        <v>118</v>
      </c>
      <c r="HYB7" s="71" t="s">
        <v>118</v>
      </c>
      <c r="HYC7" s="71" t="s">
        <v>118</v>
      </c>
      <c r="HYD7" s="71" t="s">
        <v>118</v>
      </c>
      <c r="HYE7" s="71" t="s">
        <v>118</v>
      </c>
      <c r="HYF7" s="71" t="s">
        <v>118</v>
      </c>
      <c r="HYG7" s="71" t="s">
        <v>118</v>
      </c>
      <c r="HYH7" s="71" t="s">
        <v>118</v>
      </c>
      <c r="HYI7" s="71" t="s">
        <v>118</v>
      </c>
      <c r="HYJ7" s="71" t="s">
        <v>118</v>
      </c>
      <c r="HYK7" s="71" t="s">
        <v>118</v>
      </c>
      <c r="HYL7" s="71" t="s">
        <v>118</v>
      </c>
      <c r="HYM7" s="71" t="s">
        <v>118</v>
      </c>
      <c r="HYN7" s="71" t="s">
        <v>118</v>
      </c>
      <c r="HYO7" s="71" t="s">
        <v>118</v>
      </c>
      <c r="HYP7" s="71" t="s">
        <v>118</v>
      </c>
      <c r="HYQ7" s="71" t="s">
        <v>118</v>
      </c>
      <c r="HYR7" s="71" t="s">
        <v>118</v>
      </c>
      <c r="HYS7" s="71" t="s">
        <v>118</v>
      </c>
      <c r="HYT7" s="71" t="s">
        <v>118</v>
      </c>
      <c r="HYU7" s="71" t="s">
        <v>118</v>
      </c>
      <c r="HYV7" s="71" t="s">
        <v>118</v>
      </c>
      <c r="HYW7" s="71" t="s">
        <v>118</v>
      </c>
      <c r="HYX7" s="71" t="s">
        <v>118</v>
      </c>
      <c r="HYY7" s="71" t="s">
        <v>118</v>
      </c>
      <c r="HYZ7" s="71" t="s">
        <v>118</v>
      </c>
      <c r="HZA7" s="71" t="s">
        <v>118</v>
      </c>
      <c r="HZB7" s="71" t="s">
        <v>118</v>
      </c>
      <c r="HZC7" s="71" t="s">
        <v>118</v>
      </c>
      <c r="HZD7" s="71" t="s">
        <v>118</v>
      </c>
      <c r="HZE7" s="71" t="s">
        <v>118</v>
      </c>
      <c r="HZF7" s="71" t="s">
        <v>118</v>
      </c>
      <c r="HZG7" s="71" t="s">
        <v>118</v>
      </c>
      <c r="HZH7" s="71" t="s">
        <v>118</v>
      </c>
      <c r="HZI7" s="71" t="s">
        <v>118</v>
      </c>
      <c r="HZJ7" s="71" t="s">
        <v>118</v>
      </c>
      <c r="HZK7" s="71" t="s">
        <v>118</v>
      </c>
      <c r="HZL7" s="71" t="s">
        <v>118</v>
      </c>
      <c r="HZM7" s="71" t="s">
        <v>118</v>
      </c>
      <c r="HZN7" s="71" t="s">
        <v>118</v>
      </c>
      <c r="HZO7" s="71" t="s">
        <v>118</v>
      </c>
      <c r="HZP7" s="71" t="s">
        <v>118</v>
      </c>
      <c r="HZQ7" s="71" t="s">
        <v>118</v>
      </c>
      <c r="HZR7" s="71" t="s">
        <v>118</v>
      </c>
      <c r="HZS7" s="71" t="s">
        <v>118</v>
      </c>
      <c r="HZT7" s="71" t="s">
        <v>118</v>
      </c>
      <c r="HZU7" s="71" t="s">
        <v>118</v>
      </c>
      <c r="HZV7" s="71" t="s">
        <v>118</v>
      </c>
      <c r="HZW7" s="71" t="s">
        <v>118</v>
      </c>
      <c r="HZX7" s="71" t="s">
        <v>118</v>
      </c>
      <c r="HZY7" s="71" t="s">
        <v>118</v>
      </c>
      <c r="HZZ7" s="71" t="s">
        <v>118</v>
      </c>
      <c r="IAA7" s="71" t="s">
        <v>118</v>
      </c>
      <c r="IAB7" s="71" t="s">
        <v>118</v>
      </c>
      <c r="IAC7" s="71" t="s">
        <v>118</v>
      </c>
      <c r="IAD7" s="71" t="s">
        <v>118</v>
      </c>
      <c r="IAE7" s="71" t="s">
        <v>118</v>
      </c>
      <c r="IAF7" s="71" t="s">
        <v>118</v>
      </c>
      <c r="IAG7" s="71" t="s">
        <v>118</v>
      </c>
      <c r="IAH7" s="71" t="s">
        <v>118</v>
      </c>
      <c r="IAI7" s="71" t="s">
        <v>118</v>
      </c>
      <c r="IAJ7" s="71" t="s">
        <v>118</v>
      </c>
      <c r="IAK7" s="71" t="s">
        <v>118</v>
      </c>
      <c r="IAL7" s="71" t="s">
        <v>118</v>
      </c>
      <c r="IAM7" s="71" t="s">
        <v>118</v>
      </c>
      <c r="IAN7" s="71" t="s">
        <v>118</v>
      </c>
      <c r="IAO7" s="71" t="s">
        <v>118</v>
      </c>
      <c r="IAP7" s="71" t="s">
        <v>118</v>
      </c>
      <c r="IAQ7" s="71" t="s">
        <v>118</v>
      </c>
      <c r="IAR7" s="71" t="s">
        <v>118</v>
      </c>
      <c r="IAS7" s="71" t="s">
        <v>118</v>
      </c>
      <c r="IAT7" s="71" t="s">
        <v>118</v>
      </c>
      <c r="IAU7" s="71" t="s">
        <v>118</v>
      </c>
      <c r="IAV7" s="71" t="s">
        <v>118</v>
      </c>
      <c r="IAW7" s="71" t="s">
        <v>118</v>
      </c>
      <c r="IAX7" s="71" t="s">
        <v>118</v>
      </c>
      <c r="IAY7" s="71" t="s">
        <v>118</v>
      </c>
      <c r="IAZ7" s="71" t="s">
        <v>118</v>
      </c>
      <c r="IBA7" s="71" t="s">
        <v>118</v>
      </c>
      <c r="IBB7" s="71" t="s">
        <v>118</v>
      </c>
      <c r="IBC7" s="71" t="s">
        <v>118</v>
      </c>
      <c r="IBD7" s="71" t="s">
        <v>118</v>
      </c>
      <c r="IBE7" s="71" t="s">
        <v>118</v>
      </c>
      <c r="IBF7" s="71" t="s">
        <v>118</v>
      </c>
      <c r="IBG7" s="71" t="s">
        <v>118</v>
      </c>
      <c r="IBH7" s="71" t="s">
        <v>118</v>
      </c>
      <c r="IBI7" s="71" t="s">
        <v>118</v>
      </c>
      <c r="IBJ7" s="71" t="s">
        <v>118</v>
      </c>
      <c r="IBK7" s="71" t="s">
        <v>118</v>
      </c>
      <c r="IBL7" s="71" t="s">
        <v>118</v>
      </c>
      <c r="IBM7" s="71" t="s">
        <v>118</v>
      </c>
      <c r="IBN7" s="71" t="s">
        <v>118</v>
      </c>
      <c r="IBO7" s="71" t="s">
        <v>118</v>
      </c>
      <c r="IBP7" s="71" t="s">
        <v>118</v>
      </c>
      <c r="IBQ7" s="71" t="s">
        <v>118</v>
      </c>
      <c r="IBR7" s="71" t="s">
        <v>118</v>
      </c>
      <c r="IBS7" s="71" t="s">
        <v>118</v>
      </c>
      <c r="IBT7" s="71" t="s">
        <v>118</v>
      </c>
      <c r="IBU7" s="71" t="s">
        <v>118</v>
      </c>
      <c r="IBV7" s="71" t="s">
        <v>118</v>
      </c>
      <c r="IBW7" s="71" t="s">
        <v>118</v>
      </c>
      <c r="IBX7" s="71" t="s">
        <v>118</v>
      </c>
      <c r="IBY7" s="71" t="s">
        <v>118</v>
      </c>
      <c r="IBZ7" s="71" t="s">
        <v>118</v>
      </c>
      <c r="ICA7" s="71" t="s">
        <v>118</v>
      </c>
      <c r="ICB7" s="71" t="s">
        <v>118</v>
      </c>
      <c r="ICC7" s="71" t="s">
        <v>118</v>
      </c>
      <c r="ICD7" s="71" t="s">
        <v>118</v>
      </c>
      <c r="ICE7" s="71" t="s">
        <v>118</v>
      </c>
      <c r="ICF7" s="71" t="s">
        <v>118</v>
      </c>
      <c r="ICG7" s="71" t="s">
        <v>118</v>
      </c>
      <c r="ICH7" s="71" t="s">
        <v>118</v>
      </c>
      <c r="ICI7" s="71" t="s">
        <v>118</v>
      </c>
      <c r="ICJ7" s="71" t="s">
        <v>118</v>
      </c>
      <c r="ICK7" s="71" t="s">
        <v>118</v>
      </c>
      <c r="ICL7" s="71" t="s">
        <v>118</v>
      </c>
      <c r="ICM7" s="71" t="s">
        <v>118</v>
      </c>
      <c r="ICN7" s="71" t="s">
        <v>118</v>
      </c>
      <c r="ICO7" s="71" t="s">
        <v>118</v>
      </c>
      <c r="ICP7" s="71" t="s">
        <v>118</v>
      </c>
      <c r="ICQ7" s="71" t="s">
        <v>118</v>
      </c>
      <c r="ICR7" s="71" t="s">
        <v>118</v>
      </c>
      <c r="ICS7" s="71" t="s">
        <v>118</v>
      </c>
      <c r="ICT7" s="71" t="s">
        <v>118</v>
      </c>
      <c r="ICU7" s="71" t="s">
        <v>118</v>
      </c>
      <c r="ICV7" s="71" t="s">
        <v>118</v>
      </c>
      <c r="ICW7" s="71" t="s">
        <v>118</v>
      </c>
      <c r="ICX7" s="71" t="s">
        <v>118</v>
      </c>
      <c r="ICY7" s="71" t="s">
        <v>118</v>
      </c>
      <c r="ICZ7" s="71" t="s">
        <v>118</v>
      </c>
      <c r="IDA7" s="71" t="s">
        <v>118</v>
      </c>
      <c r="IDB7" s="71" t="s">
        <v>118</v>
      </c>
      <c r="IDC7" s="71" t="s">
        <v>118</v>
      </c>
      <c r="IDD7" s="71" t="s">
        <v>118</v>
      </c>
      <c r="IDE7" s="71" t="s">
        <v>118</v>
      </c>
      <c r="IDF7" s="71" t="s">
        <v>118</v>
      </c>
      <c r="IDG7" s="71" t="s">
        <v>118</v>
      </c>
      <c r="IDH7" s="71" t="s">
        <v>118</v>
      </c>
      <c r="IDI7" s="71" t="s">
        <v>118</v>
      </c>
      <c r="IDJ7" s="71" t="s">
        <v>118</v>
      </c>
      <c r="IDK7" s="71" t="s">
        <v>118</v>
      </c>
      <c r="IDL7" s="71" t="s">
        <v>118</v>
      </c>
      <c r="IDM7" s="71" t="s">
        <v>118</v>
      </c>
      <c r="IDN7" s="71" t="s">
        <v>118</v>
      </c>
      <c r="IDO7" s="71" t="s">
        <v>118</v>
      </c>
      <c r="IDP7" s="71" t="s">
        <v>118</v>
      </c>
      <c r="IDQ7" s="71" t="s">
        <v>118</v>
      </c>
      <c r="IDR7" s="71" t="s">
        <v>118</v>
      </c>
      <c r="IDS7" s="71" t="s">
        <v>118</v>
      </c>
      <c r="IDT7" s="71" t="s">
        <v>118</v>
      </c>
      <c r="IDU7" s="71" t="s">
        <v>118</v>
      </c>
      <c r="IDV7" s="71" t="s">
        <v>118</v>
      </c>
      <c r="IDW7" s="71" t="s">
        <v>118</v>
      </c>
      <c r="IDX7" s="71" t="s">
        <v>118</v>
      </c>
      <c r="IDY7" s="71" t="s">
        <v>118</v>
      </c>
      <c r="IDZ7" s="71" t="s">
        <v>118</v>
      </c>
      <c r="IEA7" s="71" t="s">
        <v>118</v>
      </c>
      <c r="IEB7" s="71" t="s">
        <v>118</v>
      </c>
      <c r="IEC7" s="71" t="s">
        <v>118</v>
      </c>
      <c r="IED7" s="71" t="s">
        <v>118</v>
      </c>
      <c r="IEE7" s="71" t="s">
        <v>118</v>
      </c>
      <c r="IEF7" s="71" t="s">
        <v>118</v>
      </c>
      <c r="IEG7" s="71" t="s">
        <v>118</v>
      </c>
      <c r="IEH7" s="71" t="s">
        <v>118</v>
      </c>
      <c r="IEI7" s="71" t="s">
        <v>118</v>
      </c>
      <c r="IEJ7" s="71" t="s">
        <v>118</v>
      </c>
      <c r="IEK7" s="71" t="s">
        <v>118</v>
      </c>
      <c r="IEL7" s="71" t="s">
        <v>118</v>
      </c>
      <c r="IEM7" s="71" t="s">
        <v>118</v>
      </c>
      <c r="IEN7" s="71" t="s">
        <v>118</v>
      </c>
      <c r="IEO7" s="71" t="s">
        <v>118</v>
      </c>
      <c r="IEP7" s="71" t="s">
        <v>118</v>
      </c>
      <c r="IEQ7" s="71" t="s">
        <v>118</v>
      </c>
      <c r="IER7" s="71" t="s">
        <v>118</v>
      </c>
      <c r="IES7" s="71" t="s">
        <v>118</v>
      </c>
      <c r="IET7" s="71" t="s">
        <v>118</v>
      </c>
      <c r="IEU7" s="71" t="s">
        <v>118</v>
      </c>
      <c r="IEV7" s="71" t="s">
        <v>118</v>
      </c>
      <c r="IEW7" s="71" t="s">
        <v>118</v>
      </c>
      <c r="IEX7" s="71" t="s">
        <v>118</v>
      </c>
      <c r="IEY7" s="71" t="s">
        <v>118</v>
      </c>
      <c r="IEZ7" s="71" t="s">
        <v>118</v>
      </c>
      <c r="IFA7" s="71" t="s">
        <v>118</v>
      </c>
      <c r="IFB7" s="71" t="s">
        <v>118</v>
      </c>
      <c r="IFC7" s="71" t="s">
        <v>118</v>
      </c>
      <c r="IFD7" s="71" t="s">
        <v>118</v>
      </c>
      <c r="IFE7" s="71" t="s">
        <v>118</v>
      </c>
      <c r="IFF7" s="71" t="s">
        <v>118</v>
      </c>
      <c r="IFG7" s="71" t="s">
        <v>118</v>
      </c>
      <c r="IFH7" s="71" t="s">
        <v>118</v>
      </c>
      <c r="IFI7" s="71" t="s">
        <v>118</v>
      </c>
      <c r="IFJ7" s="71" t="s">
        <v>118</v>
      </c>
      <c r="IFK7" s="71" t="s">
        <v>118</v>
      </c>
      <c r="IFL7" s="71" t="s">
        <v>118</v>
      </c>
      <c r="IFM7" s="71" t="s">
        <v>118</v>
      </c>
      <c r="IFN7" s="71" t="s">
        <v>118</v>
      </c>
      <c r="IFO7" s="71" t="s">
        <v>118</v>
      </c>
      <c r="IFP7" s="71" t="s">
        <v>118</v>
      </c>
      <c r="IFQ7" s="71" t="s">
        <v>118</v>
      </c>
      <c r="IFR7" s="71" t="s">
        <v>118</v>
      </c>
      <c r="IFS7" s="71" t="s">
        <v>118</v>
      </c>
      <c r="IFT7" s="71" t="s">
        <v>118</v>
      </c>
      <c r="IFU7" s="71" t="s">
        <v>118</v>
      </c>
      <c r="IFV7" s="71" t="s">
        <v>118</v>
      </c>
      <c r="IFW7" s="71" t="s">
        <v>118</v>
      </c>
      <c r="IFX7" s="71" t="s">
        <v>118</v>
      </c>
      <c r="IFY7" s="71" t="s">
        <v>118</v>
      </c>
      <c r="IFZ7" s="71" t="s">
        <v>118</v>
      </c>
      <c r="IGA7" s="71" t="s">
        <v>118</v>
      </c>
      <c r="IGB7" s="71" t="s">
        <v>118</v>
      </c>
      <c r="IGC7" s="71" t="s">
        <v>118</v>
      </c>
      <c r="IGD7" s="71" t="s">
        <v>118</v>
      </c>
      <c r="IGE7" s="71" t="s">
        <v>118</v>
      </c>
      <c r="IGF7" s="71" t="s">
        <v>118</v>
      </c>
      <c r="IGG7" s="71" t="s">
        <v>118</v>
      </c>
      <c r="IGH7" s="71" t="s">
        <v>118</v>
      </c>
      <c r="IGI7" s="71" t="s">
        <v>118</v>
      </c>
      <c r="IGJ7" s="71" t="s">
        <v>118</v>
      </c>
      <c r="IGK7" s="71" t="s">
        <v>118</v>
      </c>
      <c r="IGL7" s="71" t="s">
        <v>118</v>
      </c>
      <c r="IGM7" s="71" t="s">
        <v>118</v>
      </c>
      <c r="IGN7" s="71" t="s">
        <v>118</v>
      </c>
      <c r="IGO7" s="71" t="s">
        <v>118</v>
      </c>
      <c r="IGP7" s="71" t="s">
        <v>118</v>
      </c>
      <c r="IGQ7" s="71" t="s">
        <v>118</v>
      </c>
      <c r="IGR7" s="71" t="s">
        <v>118</v>
      </c>
      <c r="IGS7" s="71" t="s">
        <v>118</v>
      </c>
      <c r="IGT7" s="71" t="s">
        <v>118</v>
      </c>
      <c r="IGU7" s="71" t="s">
        <v>118</v>
      </c>
      <c r="IGV7" s="71" t="s">
        <v>118</v>
      </c>
      <c r="IGW7" s="71" t="s">
        <v>118</v>
      </c>
      <c r="IGX7" s="71" t="s">
        <v>118</v>
      </c>
      <c r="IGY7" s="71" t="s">
        <v>118</v>
      </c>
      <c r="IGZ7" s="71" t="s">
        <v>118</v>
      </c>
      <c r="IHA7" s="71" t="s">
        <v>118</v>
      </c>
      <c r="IHB7" s="71" t="s">
        <v>118</v>
      </c>
      <c r="IHC7" s="71" t="s">
        <v>118</v>
      </c>
      <c r="IHD7" s="71" t="s">
        <v>118</v>
      </c>
      <c r="IHE7" s="71" t="s">
        <v>118</v>
      </c>
      <c r="IHF7" s="71" t="s">
        <v>118</v>
      </c>
      <c r="IHG7" s="71" t="s">
        <v>118</v>
      </c>
      <c r="IHH7" s="71" t="s">
        <v>118</v>
      </c>
      <c r="IHI7" s="71" t="s">
        <v>118</v>
      </c>
      <c r="IHJ7" s="71" t="s">
        <v>118</v>
      </c>
      <c r="IHK7" s="71" t="s">
        <v>118</v>
      </c>
      <c r="IHL7" s="71" t="s">
        <v>118</v>
      </c>
      <c r="IHM7" s="71" t="s">
        <v>118</v>
      </c>
      <c r="IHN7" s="71" t="s">
        <v>118</v>
      </c>
      <c r="IHO7" s="71" t="s">
        <v>118</v>
      </c>
      <c r="IHP7" s="71" t="s">
        <v>118</v>
      </c>
      <c r="IHQ7" s="71" t="s">
        <v>118</v>
      </c>
      <c r="IHR7" s="71" t="s">
        <v>118</v>
      </c>
      <c r="IHS7" s="71" t="s">
        <v>118</v>
      </c>
      <c r="IHT7" s="71" t="s">
        <v>118</v>
      </c>
      <c r="IHU7" s="71" t="s">
        <v>118</v>
      </c>
      <c r="IHV7" s="71" t="s">
        <v>118</v>
      </c>
      <c r="IHW7" s="71" t="s">
        <v>118</v>
      </c>
      <c r="IHX7" s="71" t="s">
        <v>118</v>
      </c>
      <c r="IHY7" s="71" t="s">
        <v>118</v>
      </c>
      <c r="IHZ7" s="71" t="s">
        <v>118</v>
      </c>
      <c r="IIA7" s="71" t="s">
        <v>118</v>
      </c>
      <c r="IIB7" s="71" t="s">
        <v>118</v>
      </c>
      <c r="IIC7" s="71" t="s">
        <v>118</v>
      </c>
      <c r="IID7" s="71" t="s">
        <v>118</v>
      </c>
      <c r="IIE7" s="71" t="s">
        <v>118</v>
      </c>
      <c r="IIF7" s="71" t="s">
        <v>118</v>
      </c>
      <c r="IIG7" s="71" t="s">
        <v>118</v>
      </c>
      <c r="IIH7" s="71" t="s">
        <v>118</v>
      </c>
      <c r="III7" s="71" t="s">
        <v>118</v>
      </c>
      <c r="IIJ7" s="71" t="s">
        <v>118</v>
      </c>
      <c r="IIK7" s="71" t="s">
        <v>118</v>
      </c>
      <c r="IIL7" s="71" t="s">
        <v>118</v>
      </c>
      <c r="IIM7" s="71" t="s">
        <v>118</v>
      </c>
      <c r="IIN7" s="71" t="s">
        <v>118</v>
      </c>
      <c r="IIO7" s="71" t="s">
        <v>118</v>
      </c>
      <c r="IIP7" s="71" t="s">
        <v>118</v>
      </c>
      <c r="IIQ7" s="71" t="s">
        <v>118</v>
      </c>
      <c r="IIR7" s="71" t="s">
        <v>118</v>
      </c>
      <c r="IIS7" s="71" t="s">
        <v>118</v>
      </c>
      <c r="IIT7" s="71" t="s">
        <v>118</v>
      </c>
      <c r="IIU7" s="71" t="s">
        <v>118</v>
      </c>
      <c r="IIV7" s="71" t="s">
        <v>118</v>
      </c>
      <c r="IIW7" s="71" t="s">
        <v>118</v>
      </c>
      <c r="IIX7" s="71" t="s">
        <v>118</v>
      </c>
      <c r="IIY7" s="71" t="s">
        <v>118</v>
      </c>
      <c r="IIZ7" s="71" t="s">
        <v>118</v>
      </c>
      <c r="IJA7" s="71" t="s">
        <v>118</v>
      </c>
      <c r="IJB7" s="71" t="s">
        <v>118</v>
      </c>
      <c r="IJC7" s="71" t="s">
        <v>118</v>
      </c>
      <c r="IJD7" s="71" t="s">
        <v>118</v>
      </c>
      <c r="IJE7" s="71" t="s">
        <v>118</v>
      </c>
      <c r="IJF7" s="71" t="s">
        <v>118</v>
      </c>
      <c r="IJG7" s="71" t="s">
        <v>118</v>
      </c>
      <c r="IJH7" s="71" t="s">
        <v>118</v>
      </c>
      <c r="IJI7" s="71" t="s">
        <v>118</v>
      </c>
      <c r="IJJ7" s="71" t="s">
        <v>118</v>
      </c>
      <c r="IJK7" s="71" t="s">
        <v>118</v>
      </c>
      <c r="IJL7" s="71" t="s">
        <v>118</v>
      </c>
      <c r="IJM7" s="71" t="s">
        <v>118</v>
      </c>
      <c r="IJN7" s="71" t="s">
        <v>118</v>
      </c>
      <c r="IJO7" s="71" t="s">
        <v>118</v>
      </c>
      <c r="IJP7" s="71" t="s">
        <v>118</v>
      </c>
      <c r="IJQ7" s="71" t="s">
        <v>118</v>
      </c>
      <c r="IJR7" s="71" t="s">
        <v>118</v>
      </c>
      <c r="IJS7" s="71" t="s">
        <v>118</v>
      </c>
      <c r="IJT7" s="71" t="s">
        <v>118</v>
      </c>
      <c r="IJU7" s="71" t="s">
        <v>118</v>
      </c>
      <c r="IJV7" s="71" t="s">
        <v>118</v>
      </c>
      <c r="IJW7" s="71" t="s">
        <v>118</v>
      </c>
      <c r="IJX7" s="71" t="s">
        <v>118</v>
      </c>
      <c r="IJY7" s="71" t="s">
        <v>118</v>
      </c>
      <c r="IJZ7" s="71" t="s">
        <v>118</v>
      </c>
      <c r="IKA7" s="71" t="s">
        <v>118</v>
      </c>
      <c r="IKB7" s="71" t="s">
        <v>118</v>
      </c>
      <c r="IKC7" s="71" t="s">
        <v>118</v>
      </c>
      <c r="IKD7" s="71" t="s">
        <v>118</v>
      </c>
      <c r="IKE7" s="71" t="s">
        <v>118</v>
      </c>
      <c r="IKF7" s="71" t="s">
        <v>118</v>
      </c>
      <c r="IKG7" s="71" t="s">
        <v>118</v>
      </c>
      <c r="IKH7" s="71" t="s">
        <v>118</v>
      </c>
      <c r="IKI7" s="71" t="s">
        <v>118</v>
      </c>
      <c r="IKJ7" s="71" t="s">
        <v>118</v>
      </c>
      <c r="IKK7" s="71" t="s">
        <v>118</v>
      </c>
      <c r="IKL7" s="71" t="s">
        <v>118</v>
      </c>
      <c r="IKM7" s="71" t="s">
        <v>118</v>
      </c>
      <c r="IKN7" s="71" t="s">
        <v>118</v>
      </c>
      <c r="IKO7" s="71" t="s">
        <v>118</v>
      </c>
      <c r="IKP7" s="71" t="s">
        <v>118</v>
      </c>
      <c r="IKQ7" s="71" t="s">
        <v>118</v>
      </c>
      <c r="IKR7" s="71" t="s">
        <v>118</v>
      </c>
      <c r="IKS7" s="71" t="s">
        <v>118</v>
      </c>
      <c r="IKT7" s="71" t="s">
        <v>118</v>
      </c>
      <c r="IKU7" s="71" t="s">
        <v>118</v>
      </c>
      <c r="IKV7" s="71" t="s">
        <v>118</v>
      </c>
      <c r="IKW7" s="71" t="s">
        <v>118</v>
      </c>
      <c r="IKX7" s="71" t="s">
        <v>118</v>
      </c>
      <c r="IKY7" s="71" t="s">
        <v>118</v>
      </c>
      <c r="IKZ7" s="71" t="s">
        <v>118</v>
      </c>
      <c r="ILA7" s="71" t="s">
        <v>118</v>
      </c>
      <c r="ILB7" s="71" t="s">
        <v>118</v>
      </c>
      <c r="ILC7" s="71" t="s">
        <v>118</v>
      </c>
      <c r="ILD7" s="71" t="s">
        <v>118</v>
      </c>
      <c r="ILE7" s="71" t="s">
        <v>118</v>
      </c>
      <c r="ILF7" s="71" t="s">
        <v>118</v>
      </c>
      <c r="ILG7" s="71" t="s">
        <v>118</v>
      </c>
      <c r="ILH7" s="71" t="s">
        <v>118</v>
      </c>
      <c r="ILI7" s="71" t="s">
        <v>118</v>
      </c>
      <c r="ILJ7" s="71" t="s">
        <v>118</v>
      </c>
      <c r="ILK7" s="71" t="s">
        <v>118</v>
      </c>
      <c r="ILL7" s="71" t="s">
        <v>118</v>
      </c>
      <c r="ILM7" s="71" t="s">
        <v>118</v>
      </c>
      <c r="ILN7" s="71" t="s">
        <v>118</v>
      </c>
      <c r="ILO7" s="71" t="s">
        <v>118</v>
      </c>
      <c r="ILP7" s="71" t="s">
        <v>118</v>
      </c>
      <c r="ILQ7" s="71" t="s">
        <v>118</v>
      </c>
      <c r="ILR7" s="71" t="s">
        <v>118</v>
      </c>
      <c r="ILS7" s="71" t="s">
        <v>118</v>
      </c>
      <c r="ILT7" s="71" t="s">
        <v>118</v>
      </c>
      <c r="ILU7" s="71" t="s">
        <v>118</v>
      </c>
      <c r="ILV7" s="71" t="s">
        <v>118</v>
      </c>
      <c r="ILW7" s="71" t="s">
        <v>118</v>
      </c>
      <c r="ILX7" s="71" t="s">
        <v>118</v>
      </c>
      <c r="ILY7" s="71" t="s">
        <v>118</v>
      </c>
      <c r="ILZ7" s="71" t="s">
        <v>118</v>
      </c>
      <c r="IMA7" s="71" t="s">
        <v>118</v>
      </c>
      <c r="IMB7" s="71" t="s">
        <v>118</v>
      </c>
      <c r="IMC7" s="71" t="s">
        <v>118</v>
      </c>
      <c r="IMD7" s="71" t="s">
        <v>118</v>
      </c>
      <c r="IME7" s="71" t="s">
        <v>118</v>
      </c>
      <c r="IMF7" s="71" t="s">
        <v>118</v>
      </c>
      <c r="IMG7" s="71" t="s">
        <v>118</v>
      </c>
      <c r="IMH7" s="71" t="s">
        <v>118</v>
      </c>
      <c r="IMI7" s="71" t="s">
        <v>118</v>
      </c>
      <c r="IMJ7" s="71" t="s">
        <v>118</v>
      </c>
      <c r="IMK7" s="71" t="s">
        <v>118</v>
      </c>
      <c r="IML7" s="71" t="s">
        <v>118</v>
      </c>
      <c r="IMM7" s="71" t="s">
        <v>118</v>
      </c>
      <c r="IMN7" s="71" t="s">
        <v>118</v>
      </c>
      <c r="IMO7" s="71" t="s">
        <v>118</v>
      </c>
      <c r="IMP7" s="71" t="s">
        <v>118</v>
      </c>
      <c r="IMQ7" s="71" t="s">
        <v>118</v>
      </c>
      <c r="IMR7" s="71" t="s">
        <v>118</v>
      </c>
      <c r="IMS7" s="71" t="s">
        <v>118</v>
      </c>
      <c r="IMT7" s="71" t="s">
        <v>118</v>
      </c>
      <c r="IMU7" s="71" t="s">
        <v>118</v>
      </c>
      <c r="IMV7" s="71" t="s">
        <v>118</v>
      </c>
      <c r="IMW7" s="71" t="s">
        <v>118</v>
      </c>
      <c r="IMX7" s="71" t="s">
        <v>118</v>
      </c>
      <c r="IMY7" s="71" t="s">
        <v>118</v>
      </c>
      <c r="IMZ7" s="71" t="s">
        <v>118</v>
      </c>
      <c r="INA7" s="71" t="s">
        <v>118</v>
      </c>
      <c r="INB7" s="71" t="s">
        <v>118</v>
      </c>
      <c r="INC7" s="71" t="s">
        <v>118</v>
      </c>
      <c r="IND7" s="71" t="s">
        <v>118</v>
      </c>
      <c r="INE7" s="71" t="s">
        <v>118</v>
      </c>
      <c r="INF7" s="71" t="s">
        <v>118</v>
      </c>
      <c r="ING7" s="71" t="s">
        <v>118</v>
      </c>
      <c r="INH7" s="71" t="s">
        <v>118</v>
      </c>
      <c r="INI7" s="71" t="s">
        <v>118</v>
      </c>
      <c r="INJ7" s="71" t="s">
        <v>118</v>
      </c>
      <c r="INK7" s="71" t="s">
        <v>118</v>
      </c>
      <c r="INL7" s="71" t="s">
        <v>118</v>
      </c>
      <c r="INM7" s="71" t="s">
        <v>118</v>
      </c>
      <c r="INN7" s="71" t="s">
        <v>118</v>
      </c>
      <c r="INO7" s="71" t="s">
        <v>118</v>
      </c>
      <c r="INP7" s="71" t="s">
        <v>118</v>
      </c>
      <c r="INQ7" s="71" t="s">
        <v>118</v>
      </c>
      <c r="INR7" s="71" t="s">
        <v>118</v>
      </c>
      <c r="INS7" s="71" t="s">
        <v>118</v>
      </c>
      <c r="INT7" s="71" t="s">
        <v>118</v>
      </c>
      <c r="INU7" s="71" t="s">
        <v>118</v>
      </c>
      <c r="INV7" s="71" t="s">
        <v>118</v>
      </c>
      <c r="INW7" s="71" t="s">
        <v>118</v>
      </c>
      <c r="INX7" s="71" t="s">
        <v>118</v>
      </c>
      <c r="INY7" s="71" t="s">
        <v>118</v>
      </c>
      <c r="INZ7" s="71" t="s">
        <v>118</v>
      </c>
      <c r="IOA7" s="71" t="s">
        <v>118</v>
      </c>
      <c r="IOB7" s="71" t="s">
        <v>118</v>
      </c>
      <c r="IOC7" s="71" t="s">
        <v>118</v>
      </c>
      <c r="IOD7" s="71" t="s">
        <v>118</v>
      </c>
      <c r="IOE7" s="71" t="s">
        <v>118</v>
      </c>
      <c r="IOF7" s="71" t="s">
        <v>118</v>
      </c>
      <c r="IOG7" s="71" t="s">
        <v>118</v>
      </c>
      <c r="IOH7" s="71" t="s">
        <v>118</v>
      </c>
      <c r="IOI7" s="71" t="s">
        <v>118</v>
      </c>
      <c r="IOJ7" s="71" t="s">
        <v>118</v>
      </c>
      <c r="IOK7" s="71" t="s">
        <v>118</v>
      </c>
      <c r="IOL7" s="71" t="s">
        <v>118</v>
      </c>
      <c r="IOM7" s="71" t="s">
        <v>118</v>
      </c>
      <c r="ION7" s="71" t="s">
        <v>118</v>
      </c>
      <c r="IOO7" s="71" t="s">
        <v>118</v>
      </c>
      <c r="IOP7" s="71" t="s">
        <v>118</v>
      </c>
      <c r="IOQ7" s="71" t="s">
        <v>118</v>
      </c>
      <c r="IOR7" s="71" t="s">
        <v>118</v>
      </c>
      <c r="IOS7" s="71" t="s">
        <v>118</v>
      </c>
      <c r="IOT7" s="71" t="s">
        <v>118</v>
      </c>
      <c r="IOU7" s="71" t="s">
        <v>118</v>
      </c>
      <c r="IOV7" s="71" t="s">
        <v>118</v>
      </c>
      <c r="IOW7" s="71" t="s">
        <v>118</v>
      </c>
      <c r="IOX7" s="71" t="s">
        <v>118</v>
      </c>
      <c r="IOY7" s="71" t="s">
        <v>118</v>
      </c>
      <c r="IOZ7" s="71" t="s">
        <v>118</v>
      </c>
      <c r="IPA7" s="71" t="s">
        <v>118</v>
      </c>
      <c r="IPB7" s="71" t="s">
        <v>118</v>
      </c>
      <c r="IPC7" s="71" t="s">
        <v>118</v>
      </c>
      <c r="IPD7" s="71" t="s">
        <v>118</v>
      </c>
      <c r="IPE7" s="71" t="s">
        <v>118</v>
      </c>
      <c r="IPF7" s="71" t="s">
        <v>118</v>
      </c>
      <c r="IPG7" s="71" t="s">
        <v>118</v>
      </c>
      <c r="IPH7" s="71" t="s">
        <v>118</v>
      </c>
      <c r="IPI7" s="71" t="s">
        <v>118</v>
      </c>
      <c r="IPJ7" s="71" t="s">
        <v>118</v>
      </c>
      <c r="IPK7" s="71" t="s">
        <v>118</v>
      </c>
      <c r="IPL7" s="71" t="s">
        <v>118</v>
      </c>
      <c r="IPM7" s="71" t="s">
        <v>118</v>
      </c>
      <c r="IPN7" s="71" t="s">
        <v>118</v>
      </c>
      <c r="IPO7" s="71" t="s">
        <v>118</v>
      </c>
      <c r="IPP7" s="71" t="s">
        <v>118</v>
      </c>
      <c r="IPQ7" s="71" t="s">
        <v>118</v>
      </c>
      <c r="IPR7" s="71" t="s">
        <v>118</v>
      </c>
      <c r="IPS7" s="71" t="s">
        <v>118</v>
      </c>
      <c r="IPT7" s="71" t="s">
        <v>118</v>
      </c>
      <c r="IPU7" s="71" t="s">
        <v>118</v>
      </c>
      <c r="IPV7" s="71" t="s">
        <v>118</v>
      </c>
      <c r="IPW7" s="71" t="s">
        <v>118</v>
      </c>
      <c r="IPX7" s="71" t="s">
        <v>118</v>
      </c>
      <c r="IPY7" s="71" t="s">
        <v>118</v>
      </c>
      <c r="IPZ7" s="71" t="s">
        <v>118</v>
      </c>
      <c r="IQA7" s="71" t="s">
        <v>118</v>
      </c>
      <c r="IQB7" s="71" t="s">
        <v>118</v>
      </c>
      <c r="IQC7" s="71" t="s">
        <v>118</v>
      </c>
      <c r="IQD7" s="71" t="s">
        <v>118</v>
      </c>
      <c r="IQE7" s="71" t="s">
        <v>118</v>
      </c>
      <c r="IQF7" s="71" t="s">
        <v>118</v>
      </c>
      <c r="IQG7" s="71" t="s">
        <v>118</v>
      </c>
      <c r="IQH7" s="71" t="s">
        <v>118</v>
      </c>
      <c r="IQI7" s="71" t="s">
        <v>118</v>
      </c>
      <c r="IQJ7" s="71" t="s">
        <v>118</v>
      </c>
      <c r="IQK7" s="71" t="s">
        <v>118</v>
      </c>
      <c r="IQL7" s="71" t="s">
        <v>118</v>
      </c>
      <c r="IQM7" s="71" t="s">
        <v>118</v>
      </c>
      <c r="IQN7" s="71" t="s">
        <v>118</v>
      </c>
      <c r="IQO7" s="71" t="s">
        <v>118</v>
      </c>
      <c r="IQP7" s="71" t="s">
        <v>118</v>
      </c>
      <c r="IQQ7" s="71" t="s">
        <v>118</v>
      </c>
      <c r="IQR7" s="71" t="s">
        <v>118</v>
      </c>
      <c r="IQS7" s="71" t="s">
        <v>118</v>
      </c>
      <c r="IQT7" s="71" t="s">
        <v>118</v>
      </c>
      <c r="IQU7" s="71" t="s">
        <v>118</v>
      </c>
      <c r="IQV7" s="71" t="s">
        <v>118</v>
      </c>
      <c r="IQW7" s="71" t="s">
        <v>118</v>
      </c>
      <c r="IQX7" s="71" t="s">
        <v>118</v>
      </c>
      <c r="IQY7" s="71" t="s">
        <v>118</v>
      </c>
      <c r="IQZ7" s="71" t="s">
        <v>118</v>
      </c>
      <c r="IRA7" s="71" t="s">
        <v>118</v>
      </c>
      <c r="IRB7" s="71" t="s">
        <v>118</v>
      </c>
      <c r="IRC7" s="71" t="s">
        <v>118</v>
      </c>
      <c r="IRD7" s="71" t="s">
        <v>118</v>
      </c>
      <c r="IRE7" s="71" t="s">
        <v>118</v>
      </c>
      <c r="IRF7" s="71" t="s">
        <v>118</v>
      </c>
      <c r="IRG7" s="71" t="s">
        <v>118</v>
      </c>
      <c r="IRH7" s="71" t="s">
        <v>118</v>
      </c>
      <c r="IRI7" s="71" t="s">
        <v>118</v>
      </c>
      <c r="IRJ7" s="71" t="s">
        <v>118</v>
      </c>
      <c r="IRK7" s="71" t="s">
        <v>118</v>
      </c>
      <c r="IRL7" s="71" t="s">
        <v>118</v>
      </c>
      <c r="IRM7" s="71" t="s">
        <v>118</v>
      </c>
      <c r="IRN7" s="71" t="s">
        <v>118</v>
      </c>
      <c r="IRO7" s="71" t="s">
        <v>118</v>
      </c>
      <c r="IRP7" s="71" t="s">
        <v>118</v>
      </c>
      <c r="IRQ7" s="71" t="s">
        <v>118</v>
      </c>
      <c r="IRR7" s="71" t="s">
        <v>118</v>
      </c>
      <c r="IRS7" s="71" t="s">
        <v>118</v>
      </c>
      <c r="IRT7" s="71" t="s">
        <v>118</v>
      </c>
      <c r="IRU7" s="71" t="s">
        <v>118</v>
      </c>
      <c r="IRV7" s="71" t="s">
        <v>118</v>
      </c>
      <c r="IRW7" s="71" t="s">
        <v>118</v>
      </c>
      <c r="IRX7" s="71" t="s">
        <v>118</v>
      </c>
      <c r="IRY7" s="71" t="s">
        <v>118</v>
      </c>
      <c r="IRZ7" s="71" t="s">
        <v>118</v>
      </c>
      <c r="ISA7" s="71" t="s">
        <v>118</v>
      </c>
      <c r="ISB7" s="71" t="s">
        <v>118</v>
      </c>
      <c r="ISC7" s="71" t="s">
        <v>118</v>
      </c>
      <c r="ISD7" s="71" t="s">
        <v>118</v>
      </c>
      <c r="ISE7" s="71" t="s">
        <v>118</v>
      </c>
      <c r="ISF7" s="71" t="s">
        <v>118</v>
      </c>
      <c r="ISG7" s="71" t="s">
        <v>118</v>
      </c>
      <c r="ISH7" s="71" t="s">
        <v>118</v>
      </c>
      <c r="ISI7" s="71" t="s">
        <v>118</v>
      </c>
      <c r="ISJ7" s="71" t="s">
        <v>118</v>
      </c>
      <c r="ISK7" s="71" t="s">
        <v>118</v>
      </c>
      <c r="ISL7" s="71" t="s">
        <v>118</v>
      </c>
      <c r="ISM7" s="71" t="s">
        <v>118</v>
      </c>
      <c r="ISN7" s="71" t="s">
        <v>118</v>
      </c>
      <c r="ISO7" s="71" t="s">
        <v>118</v>
      </c>
      <c r="ISP7" s="71" t="s">
        <v>118</v>
      </c>
      <c r="ISQ7" s="71" t="s">
        <v>118</v>
      </c>
      <c r="ISR7" s="71" t="s">
        <v>118</v>
      </c>
      <c r="ISS7" s="71" t="s">
        <v>118</v>
      </c>
      <c r="IST7" s="71" t="s">
        <v>118</v>
      </c>
      <c r="ISU7" s="71" t="s">
        <v>118</v>
      </c>
      <c r="ISV7" s="71" t="s">
        <v>118</v>
      </c>
      <c r="ISW7" s="71" t="s">
        <v>118</v>
      </c>
      <c r="ISX7" s="71" t="s">
        <v>118</v>
      </c>
      <c r="ISY7" s="71" t="s">
        <v>118</v>
      </c>
      <c r="ISZ7" s="71" t="s">
        <v>118</v>
      </c>
      <c r="ITA7" s="71" t="s">
        <v>118</v>
      </c>
      <c r="ITB7" s="71" t="s">
        <v>118</v>
      </c>
      <c r="ITC7" s="71" t="s">
        <v>118</v>
      </c>
      <c r="ITD7" s="71" t="s">
        <v>118</v>
      </c>
      <c r="ITE7" s="71" t="s">
        <v>118</v>
      </c>
      <c r="ITF7" s="71" t="s">
        <v>118</v>
      </c>
      <c r="ITG7" s="71" t="s">
        <v>118</v>
      </c>
      <c r="ITH7" s="71" t="s">
        <v>118</v>
      </c>
      <c r="ITI7" s="71" t="s">
        <v>118</v>
      </c>
      <c r="ITJ7" s="71" t="s">
        <v>118</v>
      </c>
      <c r="ITK7" s="71" t="s">
        <v>118</v>
      </c>
      <c r="ITL7" s="71" t="s">
        <v>118</v>
      </c>
      <c r="ITM7" s="71" t="s">
        <v>118</v>
      </c>
      <c r="ITN7" s="71" t="s">
        <v>118</v>
      </c>
      <c r="ITO7" s="71" t="s">
        <v>118</v>
      </c>
      <c r="ITP7" s="71" t="s">
        <v>118</v>
      </c>
      <c r="ITQ7" s="71" t="s">
        <v>118</v>
      </c>
      <c r="ITR7" s="71" t="s">
        <v>118</v>
      </c>
      <c r="ITS7" s="71" t="s">
        <v>118</v>
      </c>
      <c r="ITT7" s="71" t="s">
        <v>118</v>
      </c>
      <c r="ITU7" s="71" t="s">
        <v>118</v>
      </c>
      <c r="ITV7" s="71" t="s">
        <v>118</v>
      </c>
      <c r="ITW7" s="71" t="s">
        <v>118</v>
      </c>
      <c r="ITX7" s="71" t="s">
        <v>118</v>
      </c>
      <c r="ITY7" s="71" t="s">
        <v>118</v>
      </c>
      <c r="ITZ7" s="71" t="s">
        <v>118</v>
      </c>
      <c r="IUA7" s="71" t="s">
        <v>118</v>
      </c>
      <c r="IUB7" s="71" t="s">
        <v>118</v>
      </c>
      <c r="IUC7" s="71" t="s">
        <v>118</v>
      </c>
      <c r="IUD7" s="71" t="s">
        <v>118</v>
      </c>
      <c r="IUE7" s="71" t="s">
        <v>118</v>
      </c>
      <c r="IUF7" s="71" t="s">
        <v>118</v>
      </c>
      <c r="IUG7" s="71" t="s">
        <v>118</v>
      </c>
      <c r="IUH7" s="71" t="s">
        <v>118</v>
      </c>
      <c r="IUI7" s="71" t="s">
        <v>118</v>
      </c>
      <c r="IUJ7" s="71" t="s">
        <v>118</v>
      </c>
      <c r="IUK7" s="71" t="s">
        <v>118</v>
      </c>
      <c r="IUL7" s="71" t="s">
        <v>118</v>
      </c>
      <c r="IUM7" s="71" t="s">
        <v>118</v>
      </c>
      <c r="IUN7" s="71" t="s">
        <v>118</v>
      </c>
      <c r="IUO7" s="71" t="s">
        <v>118</v>
      </c>
      <c r="IUP7" s="71" t="s">
        <v>118</v>
      </c>
      <c r="IUQ7" s="71" t="s">
        <v>118</v>
      </c>
      <c r="IUR7" s="71" t="s">
        <v>118</v>
      </c>
      <c r="IUS7" s="71" t="s">
        <v>118</v>
      </c>
      <c r="IUT7" s="71" t="s">
        <v>118</v>
      </c>
      <c r="IUU7" s="71" t="s">
        <v>118</v>
      </c>
      <c r="IUV7" s="71" t="s">
        <v>118</v>
      </c>
      <c r="IUW7" s="71" t="s">
        <v>118</v>
      </c>
      <c r="IUX7" s="71" t="s">
        <v>118</v>
      </c>
      <c r="IUY7" s="71" t="s">
        <v>118</v>
      </c>
      <c r="IUZ7" s="71" t="s">
        <v>118</v>
      </c>
      <c r="IVA7" s="71" t="s">
        <v>118</v>
      </c>
      <c r="IVB7" s="71" t="s">
        <v>118</v>
      </c>
      <c r="IVC7" s="71" t="s">
        <v>118</v>
      </c>
      <c r="IVD7" s="71" t="s">
        <v>118</v>
      </c>
      <c r="IVE7" s="71" t="s">
        <v>118</v>
      </c>
      <c r="IVF7" s="71" t="s">
        <v>118</v>
      </c>
      <c r="IVG7" s="71" t="s">
        <v>118</v>
      </c>
      <c r="IVH7" s="71" t="s">
        <v>118</v>
      </c>
      <c r="IVI7" s="71" t="s">
        <v>118</v>
      </c>
      <c r="IVJ7" s="71" t="s">
        <v>118</v>
      </c>
      <c r="IVK7" s="71" t="s">
        <v>118</v>
      </c>
      <c r="IVL7" s="71" t="s">
        <v>118</v>
      </c>
      <c r="IVM7" s="71" t="s">
        <v>118</v>
      </c>
      <c r="IVN7" s="71" t="s">
        <v>118</v>
      </c>
      <c r="IVO7" s="71" t="s">
        <v>118</v>
      </c>
      <c r="IVP7" s="71" t="s">
        <v>118</v>
      </c>
      <c r="IVQ7" s="71" t="s">
        <v>118</v>
      </c>
      <c r="IVR7" s="71" t="s">
        <v>118</v>
      </c>
      <c r="IVS7" s="71" t="s">
        <v>118</v>
      </c>
      <c r="IVT7" s="71" t="s">
        <v>118</v>
      </c>
      <c r="IVU7" s="71" t="s">
        <v>118</v>
      </c>
      <c r="IVV7" s="71" t="s">
        <v>118</v>
      </c>
      <c r="IVW7" s="71" t="s">
        <v>118</v>
      </c>
      <c r="IVX7" s="71" t="s">
        <v>118</v>
      </c>
      <c r="IVY7" s="71" t="s">
        <v>118</v>
      </c>
      <c r="IVZ7" s="71" t="s">
        <v>118</v>
      </c>
      <c r="IWA7" s="71" t="s">
        <v>118</v>
      </c>
      <c r="IWB7" s="71" t="s">
        <v>118</v>
      </c>
      <c r="IWC7" s="71" t="s">
        <v>118</v>
      </c>
      <c r="IWD7" s="71" t="s">
        <v>118</v>
      </c>
      <c r="IWE7" s="71" t="s">
        <v>118</v>
      </c>
      <c r="IWF7" s="71" t="s">
        <v>118</v>
      </c>
      <c r="IWG7" s="71" t="s">
        <v>118</v>
      </c>
      <c r="IWH7" s="71" t="s">
        <v>118</v>
      </c>
      <c r="IWI7" s="71" t="s">
        <v>118</v>
      </c>
      <c r="IWJ7" s="71" t="s">
        <v>118</v>
      </c>
      <c r="IWK7" s="71" t="s">
        <v>118</v>
      </c>
      <c r="IWL7" s="71" t="s">
        <v>118</v>
      </c>
      <c r="IWM7" s="71" t="s">
        <v>118</v>
      </c>
      <c r="IWN7" s="71" t="s">
        <v>118</v>
      </c>
      <c r="IWO7" s="71" t="s">
        <v>118</v>
      </c>
      <c r="IWP7" s="71" t="s">
        <v>118</v>
      </c>
      <c r="IWQ7" s="71" t="s">
        <v>118</v>
      </c>
      <c r="IWR7" s="71" t="s">
        <v>118</v>
      </c>
      <c r="IWS7" s="71" t="s">
        <v>118</v>
      </c>
      <c r="IWT7" s="71" t="s">
        <v>118</v>
      </c>
      <c r="IWU7" s="71" t="s">
        <v>118</v>
      </c>
      <c r="IWV7" s="71" t="s">
        <v>118</v>
      </c>
      <c r="IWW7" s="71" t="s">
        <v>118</v>
      </c>
      <c r="IWX7" s="71" t="s">
        <v>118</v>
      </c>
      <c r="IWY7" s="71" t="s">
        <v>118</v>
      </c>
      <c r="IWZ7" s="71" t="s">
        <v>118</v>
      </c>
      <c r="IXA7" s="71" t="s">
        <v>118</v>
      </c>
      <c r="IXB7" s="71" t="s">
        <v>118</v>
      </c>
      <c r="IXC7" s="71" t="s">
        <v>118</v>
      </c>
      <c r="IXD7" s="71" t="s">
        <v>118</v>
      </c>
      <c r="IXE7" s="71" t="s">
        <v>118</v>
      </c>
      <c r="IXF7" s="71" t="s">
        <v>118</v>
      </c>
      <c r="IXG7" s="71" t="s">
        <v>118</v>
      </c>
      <c r="IXH7" s="71" t="s">
        <v>118</v>
      </c>
      <c r="IXI7" s="71" t="s">
        <v>118</v>
      </c>
      <c r="IXJ7" s="71" t="s">
        <v>118</v>
      </c>
      <c r="IXK7" s="71" t="s">
        <v>118</v>
      </c>
      <c r="IXL7" s="71" t="s">
        <v>118</v>
      </c>
      <c r="IXM7" s="71" t="s">
        <v>118</v>
      </c>
      <c r="IXN7" s="71" t="s">
        <v>118</v>
      </c>
      <c r="IXO7" s="71" t="s">
        <v>118</v>
      </c>
      <c r="IXP7" s="71" t="s">
        <v>118</v>
      </c>
      <c r="IXQ7" s="71" t="s">
        <v>118</v>
      </c>
      <c r="IXR7" s="71" t="s">
        <v>118</v>
      </c>
      <c r="IXS7" s="71" t="s">
        <v>118</v>
      </c>
      <c r="IXT7" s="71" t="s">
        <v>118</v>
      </c>
      <c r="IXU7" s="71" t="s">
        <v>118</v>
      </c>
      <c r="IXV7" s="71" t="s">
        <v>118</v>
      </c>
      <c r="IXW7" s="71" t="s">
        <v>118</v>
      </c>
      <c r="IXX7" s="71" t="s">
        <v>118</v>
      </c>
      <c r="IXY7" s="71" t="s">
        <v>118</v>
      </c>
      <c r="IXZ7" s="71" t="s">
        <v>118</v>
      </c>
      <c r="IYA7" s="71" t="s">
        <v>118</v>
      </c>
      <c r="IYB7" s="71" t="s">
        <v>118</v>
      </c>
      <c r="IYC7" s="71" t="s">
        <v>118</v>
      </c>
      <c r="IYD7" s="71" t="s">
        <v>118</v>
      </c>
      <c r="IYE7" s="71" t="s">
        <v>118</v>
      </c>
      <c r="IYF7" s="71" t="s">
        <v>118</v>
      </c>
      <c r="IYG7" s="71" t="s">
        <v>118</v>
      </c>
      <c r="IYH7" s="71" t="s">
        <v>118</v>
      </c>
      <c r="IYI7" s="71" t="s">
        <v>118</v>
      </c>
      <c r="IYJ7" s="71" t="s">
        <v>118</v>
      </c>
      <c r="IYK7" s="71" t="s">
        <v>118</v>
      </c>
      <c r="IYL7" s="71" t="s">
        <v>118</v>
      </c>
      <c r="IYM7" s="71" t="s">
        <v>118</v>
      </c>
      <c r="IYN7" s="71" t="s">
        <v>118</v>
      </c>
      <c r="IYO7" s="71" t="s">
        <v>118</v>
      </c>
      <c r="IYP7" s="71" t="s">
        <v>118</v>
      </c>
      <c r="IYQ7" s="71" t="s">
        <v>118</v>
      </c>
      <c r="IYR7" s="71" t="s">
        <v>118</v>
      </c>
      <c r="IYS7" s="71" t="s">
        <v>118</v>
      </c>
      <c r="IYT7" s="71" t="s">
        <v>118</v>
      </c>
      <c r="IYU7" s="71" t="s">
        <v>118</v>
      </c>
      <c r="IYV7" s="71" t="s">
        <v>118</v>
      </c>
      <c r="IYW7" s="71" t="s">
        <v>118</v>
      </c>
      <c r="IYX7" s="71" t="s">
        <v>118</v>
      </c>
      <c r="IYY7" s="71" t="s">
        <v>118</v>
      </c>
      <c r="IYZ7" s="71" t="s">
        <v>118</v>
      </c>
      <c r="IZA7" s="71" t="s">
        <v>118</v>
      </c>
      <c r="IZB7" s="71" t="s">
        <v>118</v>
      </c>
      <c r="IZC7" s="71" t="s">
        <v>118</v>
      </c>
      <c r="IZD7" s="71" t="s">
        <v>118</v>
      </c>
      <c r="IZE7" s="71" t="s">
        <v>118</v>
      </c>
      <c r="IZF7" s="71" t="s">
        <v>118</v>
      </c>
      <c r="IZG7" s="71" t="s">
        <v>118</v>
      </c>
      <c r="IZH7" s="71" t="s">
        <v>118</v>
      </c>
      <c r="IZI7" s="71" t="s">
        <v>118</v>
      </c>
      <c r="IZJ7" s="71" t="s">
        <v>118</v>
      </c>
      <c r="IZK7" s="71" t="s">
        <v>118</v>
      </c>
      <c r="IZL7" s="71" t="s">
        <v>118</v>
      </c>
      <c r="IZM7" s="71" t="s">
        <v>118</v>
      </c>
      <c r="IZN7" s="71" t="s">
        <v>118</v>
      </c>
      <c r="IZO7" s="71" t="s">
        <v>118</v>
      </c>
      <c r="IZP7" s="71" t="s">
        <v>118</v>
      </c>
      <c r="IZQ7" s="71" t="s">
        <v>118</v>
      </c>
      <c r="IZR7" s="71" t="s">
        <v>118</v>
      </c>
      <c r="IZS7" s="71" t="s">
        <v>118</v>
      </c>
      <c r="IZT7" s="71" t="s">
        <v>118</v>
      </c>
      <c r="IZU7" s="71" t="s">
        <v>118</v>
      </c>
      <c r="IZV7" s="71" t="s">
        <v>118</v>
      </c>
      <c r="IZW7" s="71" t="s">
        <v>118</v>
      </c>
      <c r="IZX7" s="71" t="s">
        <v>118</v>
      </c>
      <c r="IZY7" s="71" t="s">
        <v>118</v>
      </c>
      <c r="IZZ7" s="71" t="s">
        <v>118</v>
      </c>
      <c r="JAA7" s="71" t="s">
        <v>118</v>
      </c>
      <c r="JAB7" s="71" t="s">
        <v>118</v>
      </c>
      <c r="JAC7" s="71" t="s">
        <v>118</v>
      </c>
      <c r="JAD7" s="71" t="s">
        <v>118</v>
      </c>
      <c r="JAE7" s="71" t="s">
        <v>118</v>
      </c>
      <c r="JAF7" s="71" t="s">
        <v>118</v>
      </c>
      <c r="JAG7" s="71" t="s">
        <v>118</v>
      </c>
      <c r="JAH7" s="71" t="s">
        <v>118</v>
      </c>
      <c r="JAI7" s="71" t="s">
        <v>118</v>
      </c>
      <c r="JAJ7" s="71" t="s">
        <v>118</v>
      </c>
      <c r="JAK7" s="71" t="s">
        <v>118</v>
      </c>
      <c r="JAL7" s="71" t="s">
        <v>118</v>
      </c>
      <c r="JAM7" s="71" t="s">
        <v>118</v>
      </c>
      <c r="JAN7" s="71" t="s">
        <v>118</v>
      </c>
      <c r="JAO7" s="71" t="s">
        <v>118</v>
      </c>
      <c r="JAP7" s="71" t="s">
        <v>118</v>
      </c>
      <c r="JAQ7" s="71" t="s">
        <v>118</v>
      </c>
      <c r="JAR7" s="71" t="s">
        <v>118</v>
      </c>
      <c r="JAS7" s="71" t="s">
        <v>118</v>
      </c>
      <c r="JAT7" s="71" t="s">
        <v>118</v>
      </c>
      <c r="JAU7" s="71" t="s">
        <v>118</v>
      </c>
      <c r="JAV7" s="71" t="s">
        <v>118</v>
      </c>
      <c r="JAW7" s="71" t="s">
        <v>118</v>
      </c>
      <c r="JAX7" s="71" t="s">
        <v>118</v>
      </c>
      <c r="JAY7" s="71" t="s">
        <v>118</v>
      </c>
      <c r="JAZ7" s="71" t="s">
        <v>118</v>
      </c>
      <c r="JBA7" s="71" t="s">
        <v>118</v>
      </c>
      <c r="JBB7" s="71" t="s">
        <v>118</v>
      </c>
      <c r="JBC7" s="71" t="s">
        <v>118</v>
      </c>
      <c r="JBD7" s="71" t="s">
        <v>118</v>
      </c>
      <c r="JBE7" s="71" t="s">
        <v>118</v>
      </c>
      <c r="JBF7" s="71" t="s">
        <v>118</v>
      </c>
      <c r="JBG7" s="71" t="s">
        <v>118</v>
      </c>
      <c r="JBH7" s="71" t="s">
        <v>118</v>
      </c>
      <c r="JBI7" s="71" t="s">
        <v>118</v>
      </c>
      <c r="JBJ7" s="71" t="s">
        <v>118</v>
      </c>
      <c r="JBK7" s="71" t="s">
        <v>118</v>
      </c>
      <c r="JBL7" s="71" t="s">
        <v>118</v>
      </c>
      <c r="JBM7" s="71" t="s">
        <v>118</v>
      </c>
      <c r="JBN7" s="71" t="s">
        <v>118</v>
      </c>
      <c r="JBO7" s="71" t="s">
        <v>118</v>
      </c>
      <c r="JBP7" s="71" t="s">
        <v>118</v>
      </c>
      <c r="JBQ7" s="71" t="s">
        <v>118</v>
      </c>
      <c r="JBR7" s="71" t="s">
        <v>118</v>
      </c>
      <c r="JBS7" s="71" t="s">
        <v>118</v>
      </c>
      <c r="JBT7" s="71" t="s">
        <v>118</v>
      </c>
      <c r="JBU7" s="71" t="s">
        <v>118</v>
      </c>
      <c r="JBV7" s="71" t="s">
        <v>118</v>
      </c>
      <c r="JBW7" s="71" t="s">
        <v>118</v>
      </c>
      <c r="JBX7" s="71" t="s">
        <v>118</v>
      </c>
      <c r="JBY7" s="71" t="s">
        <v>118</v>
      </c>
      <c r="JBZ7" s="71" t="s">
        <v>118</v>
      </c>
      <c r="JCA7" s="71" t="s">
        <v>118</v>
      </c>
      <c r="JCB7" s="71" t="s">
        <v>118</v>
      </c>
      <c r="JCC7" s="71" t="s">
        <v>118</v>
      </c>
      <c r="JCD7" s="71" t="s">
        <v>118</v>
      </c>
      <c r="JCE7" s="71" t="s">
        <v>118</v>
      </c>
      <c r="JCF7" s="71" t="s">
        <v>118</v>
      </c>
      <c r="JCG7" s="71" t="s">
        <v>118</v>
      </c>
      <c r="JCH7" s="71" t="s">
        <v>118</v>
      </c>
      <c r="JCI7" s="71" t="s">
        <v>118</v>
      </c>
      <c r="JCJ7" s="71" t="s">
        <v>118</v>
      </c>
      <c r="JCK7" s="71" t="s">
        <v>118</v>
      </c>
      <c r="JCL7" s="71" t="s">
        <v>118</v>
      </c>
      <c r="JCM7" s="71" t="s">
        <v>118</v>
      </c>
      <c r="JCN7" s="71" t="s">
        <v>118</v>
      </c>
      <c r="JCO7" s="71" t="s">
        <v>118</v>
      </c>
      <c r="JCP7" s="71" t="s">
        <v>118</v>
      </c>
      <c r="JCQ7" s="71" t="s">
        <v>118</v>
      </c>
      <c r="JCR7" s="71" t="s">
        <v>118</v>
      </c>
      <c r="JCS7" s="71" t="s">
        <v>118</v>
      </c>
      <c r="JCT7" s="71" t="s">
        <v>118</v>
      </c>
      <c r="JCU7" s="71" t="s">
        <v>118</v>
      </c>
      <c r="JCV7" s="71" t="s">
        <v>118</v>
      </c>
      <c r="JCW7" s="71" t="s">
        <v>118</v>
      </c>
      <c r="JCX7" s="71" t="s">
        <v>118</v>
      </c>
      <c r="JCY7" s="71" t="s">
        <v>118</v>
      </c>
      <c r="JCZ7" s="71" t="s">
        <v>118</v>
      </c>
      <c r="JDA7" s="71" t="s">
        <v>118</v>
      </c>
      <c r="JDB7" s="71" t="s">
        <v>118</v>
      </c>
      <c r="JDC7" s="71" t="s">
        <v>118</v>
      </c>
      <c r="JDD7" s="71" t="s">
        <v>118</v>
      </c>
      <c r="JDE7" s="71" t="s">
        <v>118</v>
      </c>
      <c r="JDF7" s="71" t="s">
        <v>118</v>
      </c>
      <c r="JDG7" s="71" t="s">
        <v>118</v>
      </c>
      <c r="JDH7" s="71" t="s">
        <v>118</v>
      </c>
      <c r="JDI7" s="71" t="s">
        <v>118</v>
      </c>
      <c r="JDJ7" s="71" t="s">
        <v>118</v>
      </c>
      <c r="JDK7" s="71" t="s">
        <v>118</v>
      </c>
      <c r="JDL7" s="71" t="s">
        <v>118</v>
      </c>
      <c r="JDM7" s="71" t="s">
        <v>118</v>
      </c>
      <c r="JDN7" s="71" t="s">
        <v>118</v>
      </c>
      <c r="JDO7" s="71" t="s">
        <v>118</v>
      </c>
      <c r="JDP7" s="71" t="s">
        <v>118</v>
      </c>
      <c r="JDQ7" s="71" t="s">
        <v>118</v>
      </c>
      <c r="JDR7" s="71" t="s">
        <v>118</v>
      </c>
      <c r="JDS7" s="71" t="s">
        <v>118</v>
      </c>
      <c r="JDT7" s="71" t="s">
        <v>118</v>
      </c>
      <c r="JDU7" s="71" t="s">
        <v>118</v>
      </c>
      <c r="JDV7" s="71" t="s">
        <v>118</v>
      </c>
      <c r="JDW7" s="71" t="s">
        <v>118</v>
      </c>
      <c r="JDX7" s="71" t="s">
        <v>118</v>
      </c>
      <c r="JDY7" s="71" t="s">
        <v>118</v>
      </c>
      <c r="JDZ7" s="71" t="s">
        <v>118</v>
      </c>
      <c r="JEA7" s="71" t="s">
        <v>118</v>
      </c>
      <c r="JEB7" s="71" t="s">
        <v>118</v>
      </c>
      <c r="JEC7" s="71" t="s">
        <v>118</v>
      </c>
      <c r="JED7" s="71" t="s">
        <v>118</v>
      </c>
      <c r="JEE7" s="71" t="s">
        <v>118</v>
      </c>
      <c r="JEF7" s="71" t="s">
        <v>118</v>
      </c>
      <c r="JEG7" s="71" t="s">
        <v>118</v>
      </c>
      <c r="JEH7" s="71" t="s">
        <v>118</v>
      </c>
      <c r="JEI7" s="71" t="s">
        <v>118</v>
      </c>
      <c r="JEJ7" s="71" t="s">
        <v>118</v>
      </c>
      <c r="JEK7" s="71" t="s">
        <v>118</v>
      </c>
      <c r="JEL7" s="71" t="s">
        <v>118</v>
      </c>
      <c r="JEM7" s="71" t="s">
        <v>118</v>
      </c>
      <c r="JEN7" s="71" t="s">
        <v>118</v>
      </c>
      <c r="JEO7" s="71" t="s">
        <v>118</v>
      </c>
      <c r="JEP7" s="71" t="s">
        <v>118</v>
      </c>
      <c r="JEQ7" s="71" t="s">
        <v>118</v>
      </c>
      <c r="JER7" s="71" t="s">
        <v>118</v>
      </c>
      <c r="JES7" s="71" t="s">
        <v>118</v>
      </c>
      <c r="JET7" s="71" t="s">
        <v>118</v>
      </c>
      <c r="JEU7" s="71" t="s">
        <v>118</v>
      </c>
      <c r="JEV7" s="71" t="s">
        <v>118</v>
      </c>
      <c r="JEW7" s="71" t="s">
        <v>118</v>
      </c>
      <c r="JEX7" s="71" t="s">
        <v>118</v>
      </c>
      <c r="JEY7" s="71" t="s">
        <v>118</v>
      </c>
      <c r="JEZ7" s="71" t="s">
        <v>118</v>
      </c>
      <c r="JFA7" s="71" t="s">
        <v>118</v>
      </c>
      <c r="JFB7" s="71" t="s">
        <v>118</v>
      </c>
      <c r="JFC7" s="71" t="s">
        <v>118</v>
      </c>
      <c r="JFD7" s="71" t="s">
        <v>118</v>
      </c>
      <c r="JFE7" s="71" t="s">
        <v>118</v>
      </c>
      <c r="JFF7" s="71" t="s">
        <v>118</v>
      </c>
      <c r="JFG7" s="71" t="s">
        <v>118</v>
      </c>
      <c r="JFH7" s="71" t="s">
        <v>118</v>
      </c>
      <c r="JFI7" s="71" t="s">
        <v>118</v>
      </c>
      <c r="JFJ7" s="71" t="s">
        <v>118</v>
      </c>
      <c r="JFK7" s="71" t="s">
        <v>118</v>
      </c>
      <c r="JFL7" s="71" t="s">
        <v>118</v>
      </c>
      <c r="JFM7" s="71" t="s">
        <v>118</v>
      </c>
      <c r="JFN7" s="71" t="s">
        <v>118</v>
      </c>
      <c r="JFO7" s="71" t="s">
        <v>118</v>
      </c>
      <c r="JFP7" s="71" t="s">
        <v>118</v>
      </c>
      <c r="JFQ7" s="71" t="s">
        <v>118</v>
      </c>
      <c r="JFR7" s="71" t="s">
        <v>118</v>
      </c>
      <c r="JFS7" s="71" t="s">
        <v>118</v>
      </c>
      <c r="JFT7" s="71" t="s">
        <v>118</v>
      </c>
      <c r="JFU7" s="71" t="s">
        <v>118</v>
      </c>
      <c r="JFV7" s="71" t="s">
        <v>118</v>
      </c>
      <c r="JFW7" s="71" t="s">
        <v>118</v>
      </c>
      <c r="JFX7" s="71" t="s">
        <v>118</v>
      </c>
      <c r="JFY7" s="71" t="s">
        <v>118</v>
      </c>
      <c r="JFZ7" s="71" t="s">
        <v>118</v>
      </c>
      <c r="JGA7" s="71" t="s">
        <v>118</v>
      </c>
      <c r="JGB7" s="71" t="s">
        <v>118</v>
      </c>
      <c r="JGC7" s="71" t="s">
        <v>118</v>
      </c>
      <c r="JGD7" s="71" t="s">
        <v>118</v>
      </c>
      <c r="JGE7" s="71" t="s">
        <v>118</v>
      </c>
      <c r="JGF7" s="71" t="s">
        <v>118</v>
      </c>
      <c r="JGG7" s="71" t="s">
        <v>118</v>
      </c>
      <c r="JGH7" s="71" t="s">
        <v>118</v>
      </c>
      <c r="JGI7" s="71" t="s">
        <v>118</v>
      </c>
      <c r="JGJ7" s="71" t="s">
        <v>118</v>
      </c>
      <c r="JGK7" s="71" t="s">
        <v>118</v>
      </c>
      <c r="JGL7" s="71" t="s">
        <v>118</v>
      </c>
      <c r="JGM7" s="71" t="s">
        <v>118</v>
      </c>
      <c r="JGN7" s="71" t="s">
        <v>118</v>
      </c>
      <c r="JGO7" s="71" t="s">
        <v>118</v>
      </c>
      <c r="JGP7" s="71" t="s">
        <v>118</v>
      </c>
      <c r="JGQ7" s="71" t="s">
        <v>118</v>
      </c>
      <c r="JGR7" s="71" t="s">
        <v>118</v>
      </c>
      <c r="JGS7" s="71" t="s">
        <v>118</v>
      </c>
      <c r="JGT7" s="71" t="s">
        <v>118</v>
      </c>
      <c r="JGU7" s="71" t="s">
        <v>118</v>
      </c>
      <c r="JGV7" s="71" t="s">
        <v>118</v>
      </c>
      <c r="JGW7" s="71" t="s">
        <v>118</v>
      </c>
      <c r="JGX7" s="71" t="s">
        <v>118</v>
      </c>
      <c r="JGY7" s="71" t="s">
        <v>118</v>
      </c>
      <c r="JGZ7" s="71" t="s">
        <v>118</v>
      </c>
      <c r="JHA7" s="71" t="s">
        <v>118</v>
      </c>
      <c r="JHB7" s="71" t="s">
        <v>118</v>
      </c>
      <c r="JHC7" s="71" t="s">
        <v>118</v>
      </c>
      <c r="JHD7" s="71" t="s">
        <v>118</v>
      </c>
      <c r="JHE7" s="71" t="s">
        <v>118</v>
      </c>
      <c r="JHF7" s="71" t="s">
        <v>118</v>
      </c>
      <c r="JHG7" s="71" t="s">
        <v>118</v>
      </c>
      <c r="JHH7" s="71" t="s">
        <v>118</v>
      </c>
      <c r="JHI7" s="71" t="s">
        <v>118</v>
      </c>
      <c r="JHJ7" s="71" t="s">
        <v>118</v>
      </c>
      <c r="JHK7" s="71" t="s">
        <v>118</v>
      </c>
      <c r="JHL7" s="71" t="s">
        <v>118</v>
      </c>
      <c r="JHM7" s="71" t="s">
        <v>118</v>
      </c>
      <c r="JHN7" s="71" t="s">
        <v>118</v>
      </c>
      <c r="JHO7" s="71" t="s">
        <v>118</v>
      </c>
      <c r="JHP7" s="71" t="s">
        <v>118</v>
      </c>
      <c r="JHQ7" s="71" t="s">
        <v>118</v>
      </c>
      <c r="JHR7" s="71" t="s">
        <v>118</v>
      </c>
      <c r="JHS7" s="71" t="s">
        <v>118</v>
      </c>
      <c r="JHT7" s="71" t="s">
        <v>118</v>
      </c>
      <c r="JHU7" s="71" t="s">
        <v>118</v>
      </c>
      <c r="JHV7" s="71" t="s">
        <v>118</v>
      </c>
      <c r="JHW7" s="71" t="s">
        <v>118</v>
      </c>
      <c r="JHX7" s="71" t="s">
        <v>118</v>
      </c>
      <c r="JHY7" s="71" t="s">
        <v>118</v>
      </c>
      <c r="JHZ7" s="71" t="s">
        <v>118</v>
      </c>
      <c r="JIA7" s="71" t="s">
        <v>118</v>
      </c>
      <c r="JIB7" s="71" t="s">
        <v>118</v>
      </c>
      <c r="JIC7" s="71" t="s">
        <v>118</v>
      </c>
      <c r="JID7" s="71" t="s">
        <v>118</v>
      </c>
      <c r="JIE7" s="71" t="s">
        <v>118</v>
      </c>
      <c r="JIF7" s="71" t="s">
        <v>118</v>
      </c>
      <c r="JIG7" s="71" t="s">
        <v>118</v>
      </c>
      <c r="JIH7" s="71" t="s">
        <v>118</v>
      </c>
      <c r="JII7" s="71" t="s">
        <v>118</v>
      </c>
      <c r="JIJ7" s="71" t="s">
        <v>118</v>
      </c>
      <c r="JIK7" s="71" t="s">
        <v>118</v>
      </c>
      <c r="JIL7" s="71" t="s">
        <v>118</v>
      </c>
      <c r="JIM7" s="71" t="s">
        <v>118</v>
      </c>
      <c r="JIN7" s="71" t="s">
        <v>118</v>
      </c>
      <c r="JIO7" s="71" t="s">
        <v>118</v>
      </c>
      <c r="JIP7" s="71" t="s">
        <v>118</v>
      </c>
      <c r="JIQ7" s="71" t="s">
        <v>118</v>
      </c>
      <c r="JIR7" s="71" t="s">
        <v>118</v>
      </c>
      <c r="JIS7" s="71" t="s">
        <v>118</v>
      </c>
      <c r="JIT7" s="71" t="s">
        <v>118</v>
      </c>
      <c r="JIU7" s="71" t="s">
        <v>118</v>
      </c>
      <c r="JIV7" s="71" t="s">
        <v>118</v>
      </c>
      <c r="JIW7" s="71" t="s">
        <v>118</v>
      </c>
      <c r="JIX7" s="71" t="s">
        <v>118</v>
      </c>
      <c r="JIY7" s="71" t="s">
        <v>118</v>
      </c>
      <c r="JIZ7" s="71" t="s">
        <v>118</v>
      </c>
      <c r="JJA7" s="71" t="s">
        <v>118</v>
      </c>
      <c r="JJB7" s="71" t="s">
        <v>118</v>
      </c>
      <c r="JJC7" s="71" t="s">
        <v>118</v>
      </c>
      <c r="JJD7" s="71" t="s">
        <v>118</v>
      </c>
      <c r="JJE7" s="71" t="s">
        <v>118</v>
      </c>
      <c r="JJF7" s="71" t="s">
        <v>118</v>
      </c>
      <c r="JJG7" s="71" t="s">
        <v>118</v>
      </c>
      <c r="JJH7" s="71" t="s">
        <v>118</v>
      </c>
      <c r="JJI7" s="71" t="s">
        <v>118</v>
      </c>
      <c r="JJJ7" s="71" t="s">
        <v>118</v>
      </c>
      <c r="JJK7" s="71" t="s">
        <v>118</v>
      </c>
      <c r="JJL7" s="71" t="s">
        <v>118</v>
      </c>
      <c r="JJM7" s="71" t="s">
        <v>118</v>
      </c>
      <c r="JJN7" s="71" t="s">
        <v>118</v>
      </c>
      <c r="JJO7" s="71" t="s">
        <v>118</v>
      </c>
      <c r="JJP7" s="71" t="s">
        <v>118</v>
      </c>
      <c r="JJQ7" s="71" t="s">
        <v>118</v>
      </c>
      <c r="JJR7" s="71" t="s">
        <v>118</v>
      </c>
      <c r="JJS7" s="71" t="s">
        <v>118</v>
      </c>
      <c r="JJT7" s="71" t="s">
        <v>118</v>
      </c>
      <c r="JJU7" s="71" t="s">
        <v>118</v>
      </c>
      <c r="JJV7" s="71" t="s">
        <v>118</v>
      </c>
      <c r="JJW7" s="71" t="s">
        <v>118</v>
      </c>
      <c r="JJX7" s="71" t="s">
        <v>118</v>
      </c>
      <c r="JJY7" s="71" t="s">
        <v>118</v>
      </c>
      <c r="JJZ7" s="71" t="s">
        <v>118</v>
      </c>
      <c r="JKA7" s="71" t="s">
        <v>118</v>
      </c>
      <c r="JKB7" s="71" t="s">
        <v>118</v>
      </c>
      <c r="JKC7" s="71" t="s">
        <v>118</v>
      </c>
      <c r="JKD7" s="71" t="s">
        <v>118</v>
      </c>
      <c r="JKE7" s="71" t="s">
        <v>118</v>
      </c>
      <c r="JKF7" s="71" t="s">
        <v>118</v>
      </c>
      <c r="JKG7" s="71" t="s">
        <v>118</v>
      </c>
      <c r="JKH7" s="71" t="s">
        <v>118</v>
      </c>
      <c r="JKI7" s="71" t="s">
        <v>118</v>
      </c>
      <c r="JKJ7" s="71" t="s">
        <v>118</v>
      </c>
      <c r="JKK7" s="71" t="s">
        <v>118</v>
      </c>
      <c r="JKL7" s="71" t="s">
        <v>118</v>
      </c>
      <c r="JKM7" s="71" t="s">
        <v>118</v>
      </c>
      <c r="JKN7" s="71" t="s">
        <v>118</v>
      </c>
      <c r="JKO7" s="71" t="s">
        <v>118</v>
      </c>
      <c r="JKP7" s="71" t="s">
        <v>118</v>
      </c>
      <c r="JKQ7" s="71" t="s">
        <v>118</v>
      </c>
      <c r="JKR7" s="71" t="s">
        <v>118</v>
      </c>
      <c r="JKS7" s="71" t="s">
        <v>118</v>
      </c>
      <c r="JKT7" s="71" t="s">
        <v>118</v>
      </c>
      <c r="JKU7" s="71" t="s">
        <v>118</v>
      </c>
      <c r="JKV7" s="71" t="s">
        <v>118</v>
      </c>
      <c r="JKW7" s="71" t="s">
        <v>118</v>
      </c>
      <c r="JKX7" s="71" t="s">
        <v>118</v>
      </c>
      <c r="JKY7" s="71" t="s">
        <v>118</v>
      </c>
      <c r="JKZ7" s="71" t="s">
        <v>118</v>
      </c>
      <c r="JLA7" s="71" t="s">
        <v>118</v>
      </c>
      <c r="JLB7" s="71" t="s">
        <v>118</v>
      </c>
      <c r="JLC7" s="71" t="s">
        <v>118</v>
      </c>
      <c r="JLD7" s="71" t="s">
        <v>118</v>
      </c>
      <c r="JLE7" s="71" t="s">
        <v>118</v>
      </c>
      <c r="JLF7" s="71" t="s">
        <v>118</v>
      </c>
      <c r="JLG7" s="71" t="s">
        <v>118</v>
      </c>
      <c r="JLH7" s="71" t="s">
        <v>118</v>
      </c>
      <c r="JLI7" s="71" t="s">
        <v>118</v>
      </c>
      <c r="JLJ7" s="71" t="s">
        <v>118</v>
      </c>
      <c r="JLK7" s="71" t="s">
        <v>118</v>
      </c>
      <c r="JLL7" s="71" t="s">
        <v>118</v>
      </c>
      <c r="JLM7" s="71" t="s">
        <v>118</v>
      </c>
      <c r="JLN7" s="71" t="s">
        <v>118</v>
      </c>
      <c r="JLO7" s="71" t="s">
        <v>118</v>
      </c>
      <c r="JLP7" s="71" t="s">
        <v>118</v>
      </c>
      <c r="JLQ7" s="71" t="s">
        <v>118</v>
      </c>
      <c r="JLR7" s="71" t="s">
        <v>118</v>
      </c>
      <c r="JLS7" s="71" t="s">
        <v>118</v>
      </c>
      <c r="JLT7" s="71" t="s">
        <v>118</v>
      </c>
      <c r="JLU7" s="71" t="s">
        <v>118</v>
      </c>
      <c r="JLV7" s="71" t="s">
        <v>118</v>
      </c>
      <c r="JLW7" s="71" t="s">
        <v>118</v>
      </c>
      <c r="JLX7" s="71" t="s">
        <v>118</v>
      </c>
      <c r="JLY7" s="71" t="s">
        <v>118</v>
      </c>
      <c r="JLZ7" s="71" t="s">
        <v>118</v>
      </c>
      <c r="JMA7" s="71" t="s">
        <v>118</v>
      </c>
      <c r="JMB7" s="71" t="s">
        <v>118</v>
      </c>
      <c r="JMC7" s="71" t="s">
        <v>118</v>
      </c>
      <c r="JMD7" s="71" t="s">
        <v>118</v>
      </c>
      <c r="JME7" s="71" t="s">
        <v>118</v>
      </c>
      <c r="JMF7" s="71" t="s">
        <v>118</v>
      </c>
      <c r="JMG7" s="71" t="s">
        <v>118</v>
      </c>
      <c r="JMH7" s="71" t="s">
        <v>118</v>
      </c>
      <c r="JMI7" s="71" t="s">
        <v>118</v>
      </c>
      <c r="JMJ7" s="71" t="s">
        <v>118</v>
      </c>
      <c r="JMK7" s="71" t="s">
        <v>118</v>
      </c>
      <c r="JML7" s="71" t="s">
        <v>118</v>
      </c>
      <c r="JMM7" s="71" t="s">
        <v>118</v>
      </c>
      <c r="JMN7" s="71" t="s">
        <v>118</v>
      </c>
      <c r="JMO7" s="71" t="s">
        <v>118</v>
      </c>
      <c r="JMP7" s="71" t="s">
        <v>118</v>
      </c>
      <c r="JMQ7" s="71" t="s">
        <v>118</v>
      </c>
      <c r="JMR7" s="71" t="s">
        <v>118</v>
      </c>
      <c r="JMS7" s="71" t="s">
        <v>118</v>
      </c>
      <c r="JMT7" s="71" t="s">
        <v>118</v>
      </c>
      <c r="JMU7" s="71" t="s">
        <v>118</v>
      </c>
      <c r="JMV7" s="71" t="s">
        <v>118</v>
      </c>
      <c r="JMW7" s="71" t="s">
        <v>118</v>
      </c>
      <c r="JMX7" s="71" t="s">
        <v>118</v>
      </c>
      <c r="JMY7" s="71" t="s">
        <v>118</v>
      </c>
      <c r="JMZ7" s="71" t="s">
        <v>118</v>
      </c>
      <c r="JNA7" s="71" t="s">
        <v>118</v>
      </c>
      <c r="JNB7" s="71" t="s">
        <v>118</v>
      </c>
      <c r="JNC7" s="71" t="s">
        <v>118</v>
      </c>
      <c r="JND7" s="71" t="s">
        <v>118</v>
      </c>
      <c r="JNE7" s="71" t="s">
        <v>118</v>
      </c>
      <c r="JNF7" s="71" t="s">
        <v>118</v>
      </c>
      <c r="JNG7" s="71" t="s">
        <v>118</v>
      </c>
      <c r="JNH7" s="71" t="s">
        <v>118</v>
      </c>
      <c r="JNI7" s="71" t="s">
        <v>118</v>
      </c>
      <c r="JNJ7" s="71" t="s">
        <v>118</v>
      </c>
      <c r="JNK7" s="71" t="s">
        <v>118</v>
      </c>
      <c r="JNL7" s="71" t="s">
        <v>118</v>
      </c>
      <c r="JNM7" s="71" t="s">
        <v>118</v>
      </c>
      <c r="JNN7" s="71" t="s">
        <v>118</v>
      </c>
      <c r="JNO7" s="71" t="s">
        <v>118</v>
      </c>
      <c r="JNP7" s="71" t="s">
        <v>118</v>
      </c>
      <c r="JNQ7" s="71" t="s">
        <v>118</v>
      </c>
      <c r="JNR7" s="71" t="s">
        <v>118</v>
      </c>
      <c r="JNS7" s="71" t="s">
        <v>118</v>
      </c>
      <c r="JNT7" s="71" t="s">
        <v>118</v>
      </c>
      <c r="JNU7" s="71" t="s">
        <v>118</v>
      </c>
      <c r="JNV7" s="71" t="s">
        <v>118</v>
      </c>
      <c r="JNW7" s="71" t="s">
        <v>118</v>
      </c>
      <c r="JNX7" s="71" t="s">
        <v>118</v>
      </c>
      <c r="JNY7" s="71" t="s">
        <v>118</v>
      </c>
      <c r="JNZ7" s="71" t="s">
        <v>118</v>
      </c>
      <c r="JOA7" s="71" t="s">
        <v>118</v>
      </c>
      <c r="JOB7" s="71" t="s">
        <v>118</v>
      </c>
      <c r="JOC7" s="71" t="s">
        <v>118</v>
      </c>
      <c r="JOD7" s="71" t="s">
        <v>118</v>
      </c>
      <c r="JOE7" s="71" t="s">
        <v>118</v>
      </c>
      <c r="JOF7" s="71" t="s">
        <v>118</v>
      </c>
      <c r="JOG7" s="71" t="s">
        <v>118</v>
      </c>
      <c r="JOH7" s="71" t="s">
        <v>118</v>
      </c>
      <c r="JOI7" s="71" t="s">
        <v>118</v>
      </c>
      <c r="JOJ7" s="71" t="s">
        <v>118</v>
      </c>
      <c r="JOK7" s="71" t="s">
        <v>118</v>
      </c>
      <c r="JOL7" s="71" t="s">
        <v>118</v>
      </c>
      <c r="JOM7" s="71" t="s">
        <v>118</v>
      </c>
      <c r="JON7" s="71" t="s">
        <v>118</v>
      </c>
      <c r="JOO7" s="71" t="s">
        <v>118</v>
      </c>
      <c r="JOP7" s="71" t="s">
        <v>118</v>
      </c>
      <c r="JOQ7" s="71" t="s">
        <v>118</v>
      </c>
      <c r="JOR7" s="71" t="s">
        <v>118</v>
      </c>
      <c r="JOS7" s="71" t="s">
        <v>118</v>
      </c>
      <c r="JOT7" s="71" t="s">
        <v>118</v>
      </c>
      <c r="JOU7" s="71" t="s">
        <v>118</v>
      </c>
      <c r="JOV7" s="71" t="s">
        <v>118</v>
      </c>
      <c r="JOW7" s="71" t="s">
        <v>118</v>
      </c>
      <c r="JOX7" s="71" t="s">
        <v>118</v>
      </c>
      <c r="JOY7" s="71" t="s">
        <v>118</v>
      </c>
      <c r="JOZ7" s="71" t="s">
        <v>118</v>
      </c>
      <c r="JPA7" s="71" t="s">
        <v>118</v>
      </c>
      <c r="JPB7" s="71" t="s">
        <v>118</v>
      </c>
      <c r="JPC7" s="71" t="s">
        <v>118</v>
      </c>
      <c r="JPD7" s="71" t="s">
        <v>118</v>
      </c>
      <c r="JPE7" s="71" t="s">
        <v>118</v>
      </c>
      <c r="JPF7" s="71" t="s">
        <v>118</v>
      </c>
      <c r="JPG7" s="71" t="s">
        <v>118</v>
      </c>
      <c r="JPH7" s="71" t="s">
        <v>118</v>
      </c>
      <c r="JPI7" s="71" t="s">
        <v>118</v>
      </c>
      <c r="JPJ7" s="71" t="s">
        <v>118</v>
      </c>
      <c r="JPK7" s="71" t="s">
        <v>118</v>
      </c>
      <c r="JPL7" s="71" t="s">
        <v>118</v>
      </c>
      <c r="JPM7" s="71" t="s">
        <v>118</v>
      </c>
      <c r="JPN7" s="71" t="s">
        <v>118</v>
      </c>
      <c r="JPO7" s="71" t="s">
        <v>118</v>
      </c>
      <c r="JPP7" s="71" t="s">
        <v>118</v>
      </c>
      <c r="JPQ7" s="71" t="s">
        <v>118</v>
      </c>
      <c r="JPR7" s="71" t="s">
        <v>118</v>
      </c>
      <c r="JPS7" s="71" t="s">
        <v>118</v>
      </c>
      <c r="JPT7" s="71" t="s">
        <v>118</v>
      </c>
      <c r="JPU7" s="71" t="s">
        <v>118</v>
      </c>
      <c r="JPV7" s="71" t="s">
        <v>118</v>
      </c>
      <c r="JPW7" s="71" t="s">
        <v>118</v>
      </c>
      <c r="JPX7" s="71" t="s">
        <v>118</v>
      </c>
      <c r="JPY7" s="71" t="s">
        <v>118</v>
      </c>
      <c r="JPZ7" s="71" t="s">
        <v>118</v>
      </c>
      <c r="JQA7" s="71" t="s">
        <v>118</v>
      </c>
      <c r="JQB7" s="71" t="s">
        <v>118</v>
      </c>
      <c r="JQC7" s="71" t="s">
        <v>118</v>
      </c>
      <c r="JQD7" s="71" t="s">
        <v>118</v>
      </c>
      <c r="JQE7" s="71" t="s">
        <v>118</v>
      </c>
      <c r="JQF7" s="71" t="s">
        <v>118</v>
      </c>
      <c r="JQG7" s="71" t="s">
        <v>118</v>
      </c>
      <c r="JQH7" s="71" t="s">
        <v>118</v>
      </c>
      <c r="JQI7" s="71" t="s">
        <v>118</v>
      </c>
      <c r="JQJ7" s="71" t="s">
        <v>118</v>
      </c>
      <c r="JQK7" s="71" t="s">
        <v>118</v>
      </c>
      <c r="JQL7" s="71" t="s">
        <v>118</v>
      </c>
      <c r="JQM7" s="71" t="s">
        <v>118</v>
      </c>
      <c r="JQN7" s="71" t="s">
        <v>118</v>
      </c>
      <c r="JQO7" s="71" t="s">
        <v>118</v>
      </c>
      <c r="JQP7" s="71" t="s">
        <v>118</v>
      </c>
      <c r="JQQ7" s="71" t="s">
        <v>118</v>
      </c>
      <c r="JQR7" s="71" t="s">
        <v>118</v>
      </c>
      <c r="JQS7" s="71" t="s">
        <v>118</v>
      </c>
      <c r="JQT7" s="71" t="s">
        <v>118</v>
      </c>
      <c r="JQU7" s="71" t="s">
        <v>118</v>
      </c>
      <c r="JQV7" s="71" t="s">
        <v>118</v>
      </c>
      <c r="JQW7" s="71" t="s">
        <v>118</v>
      </c>
      <c r="JQX7" s="71" t="s">
        <v>118</v>
      </c>
      <c r="JQY7" s="71" t="s">
        <v>118</v>
      </c>
      <c r="JQZ7" s="71" t="s">
        <v>118</v>
      </c>
      <c r="JRA7" s="71" t="s">
        <v>118</v>
      </c>
      <c r="JRB7" s="71" t="s">
        <v>118</v>
      </c>
      <c r="JRC7" s="71" t="s">
        <v>118</v>
      </c>
      <c r="JRD7" s="71" t="s">
        <v>118</v>
      </c>
      <c r="JRE7" s="71" t="s">
        <v>118</v>
      </c>
      <c r="JRF7" s="71" t="s">
        <v>118</v>
      </c>
      <c r="JRG7" s="71" t="s">
        <v>118</v>
      </c>
      <c r="JRH7" s="71" t="s">
        <v>118</v>
      </c>
      <c r="JRI7" s="71" t="s">
        <v>118</v>
      </c>
      <c r="JRJ7" s="71" t="s">
        <v>118</v>
      </c>
      <c r="JRK7" s="71" t="s">
        <v>118</v>
      </c>
      <c r="JRL7" s="71" t="s">
        <v>118</v>
      </c>
      <c r="JRM7" s="71" t="s">
        <v>118</v>
      </c>
      <c r="JRN7" s="71" t="s">
        <v>118</v>
      </c>
      <c r="JRO7" s="71" t="s">
        <v>118</v>
      </c>
      <c r="JRP7" s="71" t="s">
        <v>118</v>
      </c>
      <c r="JRQ7" s="71" t="s">
        <v>118</v>
      </c>
      <c r="JRR7" s="71" t="s">
        <v>118</v>
      </c>
      <c r="JRS7" s="71" t="s">
        <v>118</v>
      </c>
      <c r="JRT7" s="71" t="s">
        <v>118</v>
      </c>
      <c r="JRU7" s="71" t="s">
        <v>118</v>
      </c>
      <c r="JRV7" s="71" t="s">
        <v>118</v>
      </c>
      <c r="JRW7" s="71" t="s">
        <v>118</v>
      </c>
      <c r="JRX7" s="71" t="s">
        <v>118</v>
      </c>
      <c r="JRY7" s="71" t="s">
        <v>118</v>
      </c>
      <c r="JRZ7" s="71" t="s">
        <v>118</v>
      </c>
      <c r="JSA7" s="71" t="s">
        <v>118</v>
      </c>
      <c r="JSB7" s="71" t="s">
        <v>118</v>
      </c>
      <c r="JSC7" s="71" t="s">
        <v>118</v>
      </c>
      <c r="JSD7" s="71" t="s">
        <v>118</v>
      </c>
      <c r="JSE7" s="71" t="s">
        <v>118</v>
      </c>
      <c r="JSF7" s="71" t="s">
        <v>118</v>
      </c>
      <c r="JSG7" s="71" t="s">
        <v>118</v>
      </c>
      <c r="JSH7" s="71" t="s">
        <v>118</v>
      </c>
      <c r="JSI7" s="71" t="s">
        <v>118</v>
      </c>
      <c r="JSJ7" s="71" t="s">
        <v>118</v>
      </c>
      <c r="JSK7" s="71" t="s">
        <v>118</v>
      </c>
      <c r="JSL7" s="71" t="s">
        <v>118</v>
      </c>
      <c r="JSM7" s="71" t="s">
        <v>118</v>
      </c>
      <c r="JSN7" s="71" t="s">
        <v>118</v>
      </c>
      <c r="JSO7" s="71" t="s">
        <v>118</v>
      </c>
      <c r="JSP7" s="71" t="s">
        <v>118</v>
      </c>
      <c r="JSQ7" s="71" t="s">
        <v>118</v>
      </c>
      <c r="JSR7" s="71" t="s">
        <v>118</v>
      </c>
      <c r="JSS7" s="71" t="s">
        <v>118</v>
      </c>
      <c r="JST7" s="71" t="s">
        <v>118</v>
      </c>
      <c r="JSU7" s="71" t="s">
        <v>118</v>
      </c>
      <c r="JSV7" s="71" t="s">
        <v>118</v>
      </c>
      <c r="JSW7" s="71" t="s">
        <v>118</v>
      </c>
      <c r="JSX7" s="71" t="s">
        <v>118</v>
      </c>
      <c r="JSY7" s="71" t="s">
        <v>118</v>
      </c>
      <c r="JSZ7" s="71" t="s">
        <v>118</v>
      </c>
      <c r="JTA7" s="71" t="s">
        <v>118</v>
      </c>
      <c r="JTB7" s="71" t="s">
        <v>118</v>
      </c>
      <c r="JTC7" s="71" t="s">
        <v>118</v>
      </c>
      <c r="JTD7" s="71" t="s">
        <v>118</v>
      </c>
      <c r="JTE7" s="71" t="s">
        <v>118</v>
      </c>
      <c r="JTF7" s="71" t="s">
        <v>118</v>
      </c>
      <c r="JTG7" s="71" t="s">
        <v>118</v>
      </c>
      <c r="JTH7" s="71" t="s">
        <v>118</v>
      </c>
      <c r="JTI7" s="71" t="s">
        <v>118</v>
      </c>
      <c r="JTJ7" s="71" t="s">
        <v>118</v>
      </c>
      <c r="JTK7" s="71" t="s">
        <v>118</v>
      </c>
      <c r="JTL7" s="71" t="s">
        <v>118</v>
      </c>
      <c r="JTM7" s="71" t="s">
        <v>118</v>
      </c>
      <c r="JTN7" s="71" t="s">
        <v>118</v>
      </c>
      <c r="JTO7" s="71" t="s">
        <v>118</v>
      </c>
      <c r="JTP7" s="71" t="s">
        <v>118</v>
      </c>
      <c r="JTQ7" s="71" t="s">
        <v>118</v>
      </c>
      <c r="JTR7" s="71" t="s">
        <v>118</v>
      </c>
      <c r="JTS7" s="71" t="s">
        <v>118</v>
      </c>
      <c r="JTT7" s="71" t="s">
        <v>118</v>
      </c>
      <c r="JTU7" s="71" t="s">
        <v>118</v>
      </c>
      <c r="JTV7" s="71" t="s">
        <v>118</v>
      </c>
      <c r="JTW7" s="71" t="s">
        <v>118</v>
      </c>
      <c r="JTX7" s="71" t="s">
        <v>118</v>
      </c>
      <c r="JTY7" s="71" t="s">
        <v>118</v>
      </c>
      <c r="JTZ7" s="71" t="s">
        <v>118</v>
      </c>
      <c r="JUA7" s="71" t="s">
        <v>118</v>
      </c>
      <c r="JUB7" s="71" t="s">
        <v>118</v>
      </c>
      <c r="JUC7" s="71" t="s">
        <v>118</v>
      </c>
      <c r="JUD7" s="71" t="s">
        <v>118</v>
      </c>
      <c r="JUE7" s="71" t="s">
        <v>118</v>
      </c>
      <c r="JUF7" s="71" t="s">
        <v>118</v>
      </c>
      <c r="JUG7" s="71" t="s">
        <v>118</v>
      </c>
      <c r="JUH7" s="71" t="s">
        <v>118</v>
      </c>
      <c r="JUI7" s="71" t="s">
        <v>118</v>
      </c>
      <c r="JUJ7" s="71" t="s">
        <v>118</v>
      </c>
      <c r="JUK7" s="71" t="s">
        <v>118</v>
      </c>
      <c r="JUL7" s="71" t="s">
        <v>118</v>
      </c>
      <c r="JUM7" s="71" t="s">
        <v>118</v>
      </c>
      <c r="JUN7" s="71" t="s">
        <v>118</v>
      </c>
      <c r="JUO7" s="71" t="s">
        <v>118</v>
      </c>
      <c r="JUP7" s="71" t="s">
        <v>118</v>
      </c>
      <c r="JUQ7" s="71" t="s">
        <v>118</v>
      </c>
      <c r="JUR7" s="71" t="s">
        <v>118</v>
      </c>
      <c r="JUS7" s="71" t="s">
        <v>118</v>
      </c>
      <c r="JUT7" s="71" t="s">
        <v>118</v>
      </c>
      <c r="JUU7" s="71" t="s">
        <v>118</v>
      </c>
      <c r="JUV7" s="71" t="s">
        <v>118</v>
      </c>
      <c r="JUW7" s="71" t="s">
        <v>118</v>
      </c>
      <c r="JUX7" s="71" t="s">
        <v>118</v>
      </c>
      <c r="JUY7" s="71" t="s">
        <v>118</v>
      </c>
      <c r="JUZ7" s="71" t="s">
        <v>118</v>
      </c>
      <c r="JVA7" s="71" t="s">
        <v>118</v>
      </c>
      <c r="JVB7" s="71" t="s">
        <v>118</v>
      </c>
      <c r="JVC7" s="71" t="s">
        <v>118</v>
      </c>
      <c r="JVD7" s="71" t="s">
        <v>118</v>
      </c>
      <c r="JVE7" s="71" t="s">
        <v>118</v>
      </c>
      <c r="JVF7" s="71" t="s">
        <v>118</v>
      </c>
      <c r="JVG7" s="71" t="s">
        <v>118</v>
      </c>
      <c r="JVH7" s="71" t="s">
        <v>118</v>
      </c>
      <c r="JVI7" s="71" t="s">
        <v>118</v>
      </c>
      <c r="JVJ7" s="71" t="s">
        <v>118</v>
      </c>
      <c r="JVK7" s="71" t="s">
        <v>118</v>
      </c>
      <c r="JVL7" s="71" t="s">
        <v>118</v>
      </c>
      <c r="JVM7" s="71" t="s">
        <v>118</v>
      </c>
      <c r="JVN7" s="71" t="s">
        <v>118</v>
      </c>
      <c r="JVO7" s="71" t="s">
        <v>118</v>
      </c>
      <c r="JVP7" s="71" t="s">
        <v>118</v>
      </c>
      <c r="JVQ7" s="71" t="s">
        <v>118</v>
      </c>
      <c r="JVR7" s="71" t="s">
        <v>118</v>
      </c>
      <c r="JVS7" s="71" t="s">
        <v>118</v>
      </c>
      <c r="JVT7" s="71" t="s">
        <v>118</v>
      </c>
      <c r="JVU7" s="71" t="s">
        <v>118</v>
      </c>
      <c r="JVV7" s="71" t="s">
        <v>118</v>
      </c>
      <c r="JVW7" s="71" t="s">
        <v>118</v>
      </c>
      <c r="JVX7" s="71" t="s">
        <v>118</v>
      </c>
      <c r="JVY7" s="71" t="s">
        <v>118</v>
      </c>
      <c r="JVZ7" s="71" t="s">
        <v>118</v>
      </c>
      <c r="JWA7" s="71" t="s">
        <v>118</v>
      </c>
      <c r="JWB7" s="71" t="s">
        <v>118</v>
      </c>
      <c r="JWC7" s="71" t="s">
        <v>118</v>
      </c>
      <c r="JWD7" s="71" t="s">
        <v>118</v>
      </c>
      <c r="JWE7" s="71" t="s">
        <v>118</v>
      </c>
      <c r="JWF7" s="71" t="s">
        <v>118</v>
      </c>
      <c r="JWG7" s="71" t="s">
        <v>118</v>
      </c>
      <c r="JWH7" s="71" t="s">
        <v>118</v>
      </c>
      <c r="JWI7" s="71" t="s">
        <v>118</v>
      </c>
      <c r="JWJ7" s="71" t="s">
        <v>118</v>
      </c>
      <c r="JWK7" s="71" t="s">
        <v>118</v>
      </c>
      <c r="JWL7" s="71" t="s">
        <v>118</v>
      </c>
      <c r="JWM7" s="71" t="s">
        <v>118</v>
      </c>
      <c r="JWN7" s="71" t="s">
        <v>118</v>
      </c>
      <c r="JWO7" s="71" t="s">
        <v>118</v>
      </c>
      <c r="JWP7" s="71" t="s">
        <v>118</v>
      </c>
      <c r="JWQ7" s="71" t="s">
        <v>118</v>
      </c>
      <c r="JWR7" s="71" t="s">
        <v>118</v>
      </c>
      <c r="JWS7" s="71" t="s">
        <v>118</v>
      </c>
      <c r="JWT7" s="71" t="s">
        <v>118</v>
      </c>
      <c r="JWU7" s="71" t="s">
        <v>118</v>
      </c>
      <c r="JWV7" s="71" t="s">
        <v>118</v>
      </c>
      <c r="JWW7" s="71" t="s">
        <v>118</v>
      </c>
      <c r="JWX7" s="71" t="s">
        <v>118</v>
      </c>
      <c r="JWY7" s="71" t="s">
        <v>118</v>
      </c>
      <c r="JWZ7" s="71" t="s">
        <v>118</v>
      </c>
      <c r="JXA7" s="71" t="s">
        <v>118</v>
      </c>
      <c r="JXB7" s="71" t="s">
        <v>118</v>
      </c>
      <c r="JXC7" s="71" t="s">
        <v>118</v>
      </c>
      <c r="JXD7" s="71" t="s">
        <v>118</v>
      </c>
      <c r="JXE7" s="71" t="s">
        <v>118</v>
      </c>
      <c r="JXF7" s="71" t="s">
        <v>118</v>
      </c>
      <c r="JXG7" s="71" t="s">
        <v>118</v>
      </c>
      <c r="JXH7" s="71" t="s">
        <v>118</v>
      </c>
      <c r="JXI7" s="71" t="s">
        <v>118</v>
      </c>
      <c r="JXJ7" s="71" t="s">
        <v>118</v>
      </c>
      <c r="JXK7" s="71" t="s">
        <v>118</v>
      </c>
      <c r="JXL7" s="71" t="s">
        <v>118</v>
      </c>
      <c r="JXM7" s="71" t="s">
        <v>118</v>
      </c>
      <c r="JXN7" s="71" t="s">
        <v>118</v>
      </c>
      <c r="JXO7" s="71" t="s">
        <v>118</v>
      </c>
      <c r="JXP7" s="71" t="s">
        <v>118</v>
      </c>
      <c r="JXQ7" s="71" t="s">
        <v>118</v>
      </c>
      <c r="JXR7" s="71" t="s">
        <v>118</v>
      </c>
      <c r="JXS7" s="71" t="s">
        <v>118</v>
      </c>
      <c r="JXT7" s="71" t="s">
        <v>118</v>
      </c>
      <c r="JXU7" s="71" t="s">
        <v>118</v>
      </c>
      <c r="JXV7" s="71" t="s">
        <v>118</v>
      </c>
      <c r="JXW7" s="71" t="s">
        <v>118</v>
      </c>
      <c r="JXX7" s="71" t="s">
        <v>118</v>
      </c>
      <c r="JXY7" s="71" t="s">
        <v>118</v>
      </c>
      <c r="JXZ7" s="71" t="s">
        <v>118</v>
      </c>
      <c r="JYA7" s="71" t="s">
        <v>118</v>
      </c>
      <c r="JYB7" s="71" t="s">
        <v>118</v>
      </c>
      <c r="JYC7" s="71" t="s">
        <v>118</v>
      </c>
      <c r="JYD7" s="71" t="s">
        <v>118</v>
      </c>
      <c r="JYE7" s="71" t="s">
        <v>118</v>
      </c>
      <c r="JYF7" s="71" t="s">
        <v>118</v>
      </c>
      <c r="JYG7" s="71" t="s">
        <v>118</v>
      </c>
      <c r="JYH7" s="71" t="s">
        <v>118</v>
      </c>
      <c r="JYI7" s="71" t="s">
        <v>118</v>
      </c>
      <c r="JYJ7" s="71" t="s">
        <v>118</v>
      </c>
      <c r="JYK7" s="71" t="s">
        <v>118</v>
      </c>
      <c r="JYL7" s="71" t="s">
        <v>118</v>
      </c>
      <c r="JYM7" s="71" t="s">
        <v>118</v>
      </c>
      <c r="JYN7" s="71" t="s">
        <v>118</v>
      </c>
      <c r="JYO7" s="71" t="s">
        <v>118</v>
      </c>
      <c r="JYP7" s="71" t="s">
        <v>118</v>
      </c>
      <c r="JYQ7" s="71" t="s">
        <v>118</v>
      </c>
      <c r="JYR7" s="71" t="s">
        <v>118</v>
      </c>
      <c r="JYS7" s="71" t="s">
        <v>118</v>
      </c>
      <c r="JYT7" s="71" t="s">
        <v>118</v>
      </c>
      <c r="JYU7" s="71" t="s">
        <v>118</v>
      </c>
      <c r="JYV7" s="71" t="s">
        <v>118</v>
      </c>
      <c r="JYW7" s="71" t="s">
        <v>118</v>
      </c>
      <c r="JYX7" s="71" t="s">
        <v>118</v>
      </c>
      <c r="JYY7" s="71" t="s">
        <v>118</v>
      </c>
      <c r="JYZ7" s="71" t="s">
        <v>118</v>
      </c>
      <c r="JZA7" s="71" t="s">
        <v>118</v>
      </c>
      <c r="JZB7" s="71" t="s">
        <v>118</v>
      </c>
      <c r="JZC7" s="71" t="s">
        <v>118</v>
      </c>
      <c r="JZD7" s="71" t="s">
        <v>118</v>
      </c>
      <c r="JZE7" s="71" t="s">
        <v>118</v>
      </c>
      <c r="JZF7" s="71" t="s">
        <v>118</v>
      </c>
      <c r="JZG7" s="71" t="s">
        <v>118</v>
      </c>
      <c r="JZH7" s="71" t="s">
        <v>118</v>
      </c>
      <c r="JZI7" s="71" t="s">
        <v>118</v>
      </c>
      <c r="JZJ7" s="71" t="s">
        <v>118</v>
      </c>
      <c r="JZK7" s="71" t="s">
        <v>118</v>
      </c>
      <c r="JZL7" s="71" t="s">
        <v>118</v>
      </c>
      <c r="JZM7" s="71" t="s">
        <v>118</v>
      </c>
      <c r="JZN7" s="71" t="s">
        <v>118</v>
      </c>
      <c r="JZO7" s="71" t="s">
        <v>118</v>
      </c>
      <c r="JZP7" s="71" t="s">
        <v>118</v>
      </c>
      <c r="JZQ7" s="71" t="s">
        <v>118</v>
      </c>
      <c r="JZR7" s="71" t="s">
        <v>118</v>
      </c>
      <c r="JZS7" s="71" t="s">
        <v>118</v>
      </c>
      <c r="JZT7" s="71" t="s">
        <v>118</v>
      </c>
      <c r="JZU7" s="71" t="s">
        <v>118</v>
      </c>
      <c r="JZV7" s="71" t="s">
        <v>118</v>
      </c>
      <c r="JZW7" s="71" t="s">
        <v>118</v>
      </c>
      <c r="JZX7" s="71" t="s">
        <v>118</v>
      </c>
      <c r="JZY7" s="71" t="s">
        <v>118</v>
      </c>
      <c r="JZZ7" s="71" t="s">
        <v>118</v>
      </c>
      <c r="KAA7" s="71" t="s">
        <v>118</v>
      </c>
      <c r="KAB7" s="71" t="s">
        <v>118</v>
      </c>
      <c r="KAC7" s="71" t="s">
        <v>118</v>
      </c>
      <c r="KAD7" s="71" t="s">
        <v>118</v>
      </c>
      <c r="KAE7" s="71" t="s">
        <v>118</v>
      </c>
      <c r="KAF7" s="71" t="s">
        <v>118</v>
      </c>
      <c r="KAG7" s="71" t="s">
        <v>118</v>
      </c>
      <c r="KAH7" s="71" t="s">
        <v>118</v>
      </c>
      <c r="KAI7" s="71" t="s">
        <v>118</v>
      </c>
      <c r="KAJ7" s="71" t="s">
        <v>118</v>
      </c>
      <c r="KAK7" s="71" t="s">
        <v>118</v>
      </c>
      <c r="KAL7" s="71" t="s">
        <v>118</v>
      </c>
      <c r="KAM7" s="71" t="s">
        <v>118</v>
      </c>
      <c r="KAN7" s="71" t="s">
        <v>118</v>
      </c>
      <c r="KAO7" s="71" t="s">
        <v>118</v>
      </c>
      <c r="KAP7" s="71" t="s">
        <v>118</v>
      </c>
      <c r="KAQ7" s="71" t="s">
        <v>118</v>
      </c>
      <c r="KAR7" s="71" t="s">
        <v>118</v>
      </c>
      <c r="KAS7" s="71" t="s">
        <v>118</v>
      </c>
      <c r="KAT7" s="71" t="s">
        <v>118</v>
      </c>
      <c r="KAU7" s="71" t="s">
        <v>118</v>
      </c>
      <c r="KAV7" s="71" t="s">
        <v>118</v>
      </c>
      <c r="KAW7" s="71" t="s">
        <v>118</v>
      </c>
      <c r="KAX7" s="71" t="s">
        <v>118</v>
      </c>
      <c r="KAY7" s="71" t="s">
        <v>118</v>
      </c>
      <c r="KAZ7" s="71" t="s">
        <v>118</v>
      </c>
      <c r="KBA7" s="71" t="s">
        <v>118</v>
      </c>
      <c r="KBB7" s="71" t="s">
        <v>118</v>
      </c>
      <c r="KBC7" s="71" t="s">
        <v>118</v>
      </c>
      <c r="KBD7" s="71" t="s">
        <v>118</v>
      </c>
      <c r="KBE7" s="71" t="s">
        <v>118</v>
      </c>
      <c r="KBF7" s="71" t="s">
        <v>118</v>
      </c>
      <c r="KBG7" s="71" t="s">
        <v>118</v>
      </c>
      <c r="KBH7" s="71" t="s">
        <v>118</v>
      </c>
      <c r="KBI7" s="71" t="s">
        <v>118</v>
      </c>
      <c r="KBJ7" s="71" t="s">
        <v>118</v>
      </c>
      <c r="KBK7" s="71" t="s">
        <v>118</v>
      </c>
      <c r="KBL7" s="71" t="s">
        <v>118</v>
      </c>
      <c r="KBM7" s="71" t="s">
        <v>118</v>
      </c>
      <c r="KBN7" s="71" t="s">
        <v>118</v>
      </c>
      <c r="KBO7" s="71" t="s">
        <v>118</v>
      </c>
      <c r="KBP7" s="71" t="s">
        <v>118</v>
      </c>
      <c r="KBQ7" s="71" t="s">
        <v>118</v>
      </c>
      <c r="KBR7" s="71" t="s">
        <v>118</v>
      </c>
      <c r="KBS7" s="71" t="s">
        <v>118</v>
      </c>
      <c r="KBT7" s="71" t="s">
        <v>118</v>
      </c>
      <c r="KBU7" s="71" t="s">
        <v>118</v>
      </c>
      <c r="KBV7" s="71" t="s">
        <v>118</v>
      </c>
      <c r="KBW7" s="71" t="s">
        <v>118</v>
      </c>
      <c r="KBX7" s="71" t="s">
        <v>118</v>
      </c>
      <c r="KBY7" s="71" t="s">
        <v>118</v>
      </c>
      <c r="KBZ7" s="71" t="s">
        <v>118</v>
      </c>
      <c r="KCA7" s="71" t="s">
        <v>118</v>
      </c>
      <c r="KCB7" s="71" t="s">
        <v>118</v>
      </c>
      <c r="KCC7" s="71" t="s">
        <v>118</v>
      </c>
      <c r="KCD7" s="71" t="s">
        <v>118</v>
      </c>
      <c r="KCE7" s="71" t="s">
        <v>118</v>
      </c>
      <c r="KCF7" s="71" t="s">
        <v>118</v>
      </c>
      <c r="KCG7" s="71" t="s">
        <v>118</v>
      </c>
      <c r="KCH7" s="71" t="s">
        <v>118</v>
      </c>
      <c r="KCI7" s="71" t="s">
        <v>118</v>
      </c>
      <c r="KCJ7" s="71" t="s">
        <v>118</v>
      </c>
      <c r="KCK7" s="71" t="s">
        <v>118</v>
      </c>
      <c r="KCL7" s="71" t="s">
        <v>118</v>
      </c>
      <c r="KCM7" s="71" t="s">
        <v>118</v>
      </c>
      <c r="KCN7" s="71" t="s">
        <v>118</v>
      </c>
      <c r="KCO7" s="71" t="s">
        <v>118</v>
      </c>
      <c r="KCP7" s="71" t="s">
        <v>118</v>
      </c>
      <c r="KCQ7" s="71" t="s">
        <v>118</v>
      </c>
      <c r="KCR7" s="71" t="s">
        <v>118</v>
      </c>
      <c r="KCS7" s="71" t="s">
        <v>118</v>
      </c>
      <c r="KCT7" s="71" t="s">
        <v>118</v>
      </c>
      <c r="KCU7" s="71" t="s">
        <v>118</v>
      </c>
      <c r="KCV7" s="71" t="s">
        <v>118</v>
      </c>
      <c r="KCW7" s="71" t="s">
        <v>118</v>
      </c>
      <c r="KCX7" s="71" t="s">
        <v>118</v>
      </c>
      <c r="KCY7" s="71" t="s">
        <v>118</v>
      </c>
      <c r="KCZ7" s="71" t="s">
        <v>118</v>
      </c>
      <c r="KDA7" s="71" t="s">
        <v>118</v>
      </c>
      <c r="KDB7" s="71" t="s">
        <v>118</v>
      </c>
      <c r="KDC7" s="71" t="s">
        <v>118</v>
      </c>
      <c r="KDD7" s="71" t="s">
        <v>118</v>
      </c>
      <c r="KDE7" s="71" t="s">
        <v>118</v>
      </c>
      <c r="KDF7" s="71" t="s">
        <v>118</v>
      </c>
      <c r="KDG7" s="71" t="s">
        <v>118</v>
      </c>
      <c r="KDH7" s="71" t="s">
        <v>118</v>
      </c>
      <c r="KDI7" s="71" t="s">
        <v>118</v>
      </c>
      <c r="KDJ7" s="71" t="s">
        <v>118</v>
      </c>
      <c r="KDK7" s="71" t="s">
        <v>118</v>
      </c>
      <c r="KDL7" s="71" t="s">
        <v>118</v>
      </c>
      <c r="KDM7" s="71" t="s">
        <v>118</v>
      </c>
      <c r="KDN7" s="71" t="s">
        <v>118</v>
      </c>
      <c r="KDO7" s="71" t="s">
        <v>118</v>
      </c>
      <c r="KDP7" s="71" t="s">
        <v>118</v>
      </c>
      <c r="KDQ7" s="71" t="s">
        <v>118</v>
      </c>
      <c r="KDR7" s="71" t="s">
        <v>118</v>
      </c>
      <c r="KDS7" s="71" t="s">
        <v>118</v>
      </c>
      <c r="KDT7" s="71" t="s">
        <v>118</v>
      </c>
      <c r="KDU7" s="71" t="s">
        <v>118</v>
      </c>
      <c r="KDV7" s="71" t="s">
        <v>118</v>
      </c>
      <c r="KDW7" s="71" t="s">
        <v>118</v>
      </c>
      <c r="KDX7" s="71" t="s">
        <v>118</v>
      </c>
      <c r="KDY7" s="71" t="s">
        <v>118</v>
      </c>
      <c r="KDZ7" s="71" t="s">
        <v>118</v>
      </c>
      <c r="KEA7" s="71" t="s">
        <v>118</v>
      </c>
      <c r="KEB7" s="71" t="s">
        <v>118</v>
      </c>
      <c r="KEC7" s="71" t="s">
        <v>118</v>
      </c>
      <c r="KED7" s="71" t="s">
        <v>118</v>
      </c>
      <c r="KEE7" s="71" t="s">
        <v>118</v>
      </c>
      <c r="KEF7" s="71" t="s">
        <v>118</v>
      </c>
      <c r="KEG7" s="71" t="s">
        <v>118</v>
      </c>
      <c r="KEH7" s="71" t="s">
        <v>118</v>
      </c>
      <c r="KEI7" s="71" t="s">
        <v>118</v>
      </c>
      <c r="KEJ7" s="71" t="s">
        <v>118</v>
      </c>
      <c r="KEK7" s="71" t="s">
        <v>118</v>
      </c>
      <c r="KEL7" s="71" t="s">
        <v>118</v>
      </c>
      <c r="KEM7" s="71" t="s">
        <v>118</v>
      </c>
      <c r="KEN7" s="71" t="s">
        <v>118</v>
      </c>
      <c r="KEO7" s="71" t="s">
        <v>118</v>
      </c>
      <c r="KEP7" s="71" t="s">
        <v>118</v>
      </c>
      <c r="KEQ7" s="71" t="s">
        <v>118</v>
      </c>
      <c r="KER7" s="71" t="s">
        <v>118</v>
      </c>
      <c r="KES7" s="71" t="s">
        <v>118</v>
      </c>
      <c r="KET7" s="71" t="s">
        <v>118</v>
      </c>
      <c r="KEU7" s="71" t="s">
        <v>118</v>
      </c>
      <c r="KEV7" s="71" t="s">
        <v>118</v>
      </c>
      <c r="KEW7" s="71" t="s">
        <v>118</v>
      </c>
      <c r="KEX7" s="71" t="s">
        <v>118</v>
      </c>
      <c r="KEY7" s="71" t="s">
        <v>118</v>
      </c>
      <c r="KEZ7" s="71" t="s">
        <v>118</v>
      </c>
      <c r="KFA7" s="71" t="s">
        <v>118</v>
      </c>
      <c r="KFB7" s="71" t="s">
        <v>118</v>
      </c>
      <c r="KFC7" s="71" t="s">
        <v>118</v>
      </c>
      <c r="KFD7" s="71" t="s">
        <v>118</v>
      </c>
      <c r="KFE7" s="71" t="s">
        <v>118</v>
      </c>
      <c r="KFF7" s="71" t="s">
        <v>118</v>
      </c>
      <c r="KFG7" s="71" t="s">
        <v>118</v>
      </c>
      <c r="KFH7" s="71" t="s">
        <v>118</v>
      </c>
      <c r="KFI7" s="71" t="s">
        <v>118</v>
      </c>
      <c r="KFJ7" s="71" t="s">
        <v>118</v>
      </c>
      <c r="KFK7" s="71" t="s">
        <v>118</v>
      </c>
      <c r="KFL7" s="71" t="s">
        <v>118</v>
      </c>
      <c r="KFM7" s="71" t="s">
        <v>118</v>
      </c>
      <c r="KFN7" s="71" t="s">
        <v>118</v>
      </c>
      <c r="KFO7" s="71" t="s">
        <v>118</v>
      </c>
      <c r="KFP7" s="71" t="s">
        <v>118</v>
      </c>
      <c r="KFQ7" s="71" t="s">
        <v>118</v>
      </c>
      <c r="KFR7" s="71" t="s">
        <v>118</v>
      </c>
      <c r="KFS7" s="71" t="s">
        <v>118</v>
      </c>
      <c r="KFT7" s="71" t="s">
        <v>118</v>
      </c>
      <c r="KFU7" s="71" t="s">
        <v>118</v>
      </c>
      <c r="KFV7" s="71" t="s">
        <v>118</v>
      </c>
      <c r="KFW7" s="71" t="s">
        <v>118</v>
      </c>
      <c r="KFX7" s="71" t="s">
        <v>118</v>
      </c>
      <c r="KFY7" s="71" t="s">
        <v>118</v>
      </c>
      <c r="KFZ7" s="71" t="s">
        <v>118</v>
      </c>
      <c r="KGA7" s="71" t="s">
        <v>118</v>
      </c>
      <c r="KGB7" s="71" t="s">
        <v>118</v>
      </c>
      <c r="KGC7" s="71" t="s">
        <v>118</v>
      </c>
      <c r="KGD7" s="71" t="s">
        <v>118</v>
      </c>
      <c r="KGE7" s="71" t="s">
        <v>118</v>
      </c>
      <c r="KGF7" s="71" t="s">
        <v>118</v>
      </c>
      <c r="KGG7" s="71" t="s">
        <v>118</v>
      </c>
      <c r="KGH7" s="71" t="s">
        <v>118</v>
      </c>
      <c r="KGI7" s="71" t="s">
        <v>118</v>
      </c>
      <c r="KGJ7" s="71" t="s">
        <v>118</v>
      </c>
      <c r="KGK7" s="71" t="s">
        <v>118</v>
      </c>
      <c r="KGL7" s="71" t="s">
        <v>118</v>
      </c>
      <c r="KGM7" s="71" t="s">
        <v>118</v>
      </c>
      <c r="KGN7" s="71" t="s">
        <v>118</v>
      </c>
      <c r="KGO7" s="71" t="s">
        <v>118</v>
      </c>
      <c r="KGP7" s="71" t="s">
        <v>118</v>
      </c>
      <c r="KGQ7" s="71" t="s">
        <v>118</v>
      </c>
      <c r="KGR7" s="71" t="s">
        <v>118</v>
      </c>
      <c r="KGS7" s="71" t="s">
        <v>118</v>
      </c>
      <c r="KGT7" s="71" t="s">
        <v>118</v>
      </c>
      <c r="KGU7" s="71" t="s">
        <v>118</v>
      </c>
      <c r="KGV7" s="71" t="s">
        <v>118</v>
      </c>
      <c r="KGW7" s="71" t="s">
        <v>118</v>
      </c>
      <c r="KGX7" s="71" t="s">
        <v>118</v>
      </c>
      <c r="KGY7" s="71" t="s">
        <v>118</v>
      </c>
      <c r="KGZ7" s="71" t="s">
        <v>118</v>
      </c>
      <c r="KHA7" s="71" t="s">
        <v>118</v>
      </c>
      <c r="KHB7" s="71" t="s">
        <v>118</v>
      </c>
      <c r="KHC7" s="71" t="s">
        <v>118</v>
      </c>
      <c r="KHD7" s="71" t="s">
        <v>118</v>
      </c>
      <c r="KHE7" s="71" t="s">
        <v>118</v>
      </c>
      <c r="KHF7" s="71" t="s">
        <v>118</v>
      </c>
      <c r="KHG7" s="71" t="s">
        <v>118</v>
      </c>
      <c r="KHH7" s="71" t="s">
        <v>118</v>
      </c>
      <c r="KHI7" s="71" t="s">
        <v>118</v>
      </c>
      <c r="KHJ7" s="71" t="s">
        <v>118</v>
      </c>
      <c r="KHK7" s="71" t="s">
        <v>118</v>
      </c>
      <c r="KHL7" s="71" t="s">
        <v>118</v>
      </c>
      <c r="KHM7" s="71" t="s">
        <v>118</v>
      </c>
      <c r="KHN7" s="71" t="s">
        <v>118</v>
      </c>
      <c r="KHO7" s="71" t="s">
        <v>118</v>
      </c>
      <c r="KHP7" s="71" t="s">
        <v>118</v>
      </c>
      <c r="KHQ7" s="71" t="s">
        <v>118</v>
      </c>
      <c r="KHR7" s="71" t="s">
        <v>118</v>
      </c>
      <c r="KHS7" s="71" t="s">
        <v>118</v>
      </c>
      <c r="KHT7" s="71" t="s">
        <v>118</v>
      </c>
      <c r="KHU7" s="71" t="s">
        <v>118</v>
      </c>
      <c r="KHV7" s="71" t="s">
        <v>118</v>
      </c>
      <c r="KHW7" s="71" t="s">
        <v>118</v>
      </c>
      <c r="KHX7" s="71" t="s">
        <v>118</v>
      </c>
      <c r="KHY7" s="71" t="s">
        <v>118</v>
      </c>
      <c r="KHZ7" s="71" t="s">
        <v>118</v>
      </c>
      <c r="KIA7" s="71" t="s">
        <v>118</v>
      </c>
      <c r="KIB7" s="71" t="s">
        <v>118</v>
      </c>
      <c r="KIC7" s="71" t="s">
        <v>118</v>
      </c>
      <c r="KID7" s="71" t="s">
        <v>118</v>
      </c>
      <c r="KIE7" s="71" t="s">
        <v>118</v>
      </c>
      <c r="KIF7" s="71" t="s">
        <v>118</v>
      </c>
      <c r="KIG7" s="71" t="s">
        <v>118</v>
      </c>
      <c r="KIH7" s="71" t="s">
        <v>118</v>
      </c>
      <c r="KII7" s="71" t="s">
        <v>118</v>
      </c>
      <c r="KIJ7" s="71" t="s">
        <v>118</v>
      </c>
      <c r="KIK7" s="71" t="s">
        <v>118</v>
      </c>
      <c r="KIL7" s="71" t="s">
        <v>118</v>
      </c>
      <c r="KIM7" s="71" t="s">
        <v>118</v>
      </c>
      <c r="KIN7" s="71" t="s">
        <v>118</v>
      </c>
      <c r="KIO7" s="71" t="s">
        <v>118</v>
      </c>
      <c r="KIP7" s="71" t="s">
        <v>118</v>
      </c>
      <c r="KIQ7" s="71" t="s">
        <v>118</v>
      </c>
      <c r="KIR7" s="71" t="s">
        <v>118</v>
      </c>
      <c r="KIS7" s="71" t="s">
        <v>118</v>
      </c>
      <c r="KIT7" s="71" t="s">
        <v>118</v>
      </c>
      <c r="KIU7" s="71" t="s">
        <v>118</v>
      </c>
      <c r="KIV7" s="71" t="s">
        <v>118</v>
      </c>
      <c r="KIW7" s="71" t="s">
        <v>118</v>
      </c>
      <c r="KIX7" s="71" t="s">
        <v>118</v>
      </c>
      <c r="KIY7" s="71" t="s">
        <v>118</v>
      </c>
      <c r="KIZ7" s="71" t="s">
        <v>118</v>
      </c>
      <c r="KJA7" s="71" t="s">
        <v>118</v>
      </c>
      <c r="KJB7" s="71" t="s">
        <v>118</v>
      </c>
      <c r="KJC7" s="71" t="s">
        <v>118</v>
      </c>
      <c r="KJD7" s="71" t="s">
        <v>118</v>
      </c>
      <c r="KJE7" s="71" t="s">
        <v>118</v>
      </c>
      <c r="KJF7" s="71" t="s">
        <v>118</v>
      </c>
      <c r="KJG7" s="71" t="s">
        <v>118</v>
      </c>
      <c r="KJH7" s="71" t="s">
        <v>118</v>
      </c>
      <c r="KJI7" s="71" t="s">
        <v>118</v>
      </c>
      <c r="KJJ7" s="71" t="s">
        <v>118</v>
      </c>
      <c r="KJK7" s="71" t="s">
        <v>118</v>
      </c>
      <c r="KJL7" s="71" t="s">
        <v>118</v>
      </c>
      <c r="KJM7" s="71" t="s">
        <v>118</v>
      </c>
      <c r="KJN7" s="71" t="s">
        <v>118</v>
      </c>
      <c r="KJO7" s="71" t="s">
        <v>118</v>
      </c>
      <c r="KJP7" s="71" t="s">
        <v>118</v>
      </c>
      <c r="KJQ7" s="71" t="s">
        <v>118</v>
      </c>
      <c r="KJR7" s="71" t="s">
        <v>118</v>
      </c>
      <c r="KJS7" s="71" t="s">
        <v>118</v>
      </c>
      <c r="KJT7" s="71" t="s">
        <v>118</v>
      </c>
      <c r="KJU7" s="71" t="s">
        <v>118</v>
      </c>
      <c r="KJV7" s="71" t="s">
        <v>118</v>
      </c>
      <c r="KJW7" s="71" t="s">
        <v>118</v>
      </c>
      <c r="KJX7" s="71" t="s">
        <v>118</v>
      </c>
      <c r="KJY7" s="71" t="s">
        <v>118</v>
      </c>
      <c r="KJZ7" s="71" t="s">
        <v>118</v>
      </c>
      <c r="KKA7" s="71" t="s">
        <v>118</v>
      </c>
      <c r="KKB7" s="71" t="s">
        <v>118</v>
      </c>
      <c r="KKC7" s="71" t="s">
        <v>118</v>
      </c>
      <c r="KKD7" s="71" t="s">
        <v>118</v>
      </c>
      <c r="KKE7" s="71" t="s">
        <v>118</v>
      </c>
      <c r="KKF7" s="71" t="s">
        <v>118</v>
      </c>
      <c r="KKG7" s="71" t="s">
        <v>118</v>
      </c>
      <c r="KKH7" s="71" t="s">
        <v>118</v>
      </c>
      <c r="KKI7" s="71" t="s">
        <v>118</v>
      </c>
      <c r="KKJ7" s="71" t="s">
        <v>118</v>
      </c>
      <c r="KKK7" s="71" t="s">
        <v>118</v>
      </c>
      <c r="KKL7" s="71" t="s">
        <v>118</v>
      </c>
      <c r="KKM7" s="71" t="s">
        <v>118</v>
      </c>
      <c r="KKN7" s="71" t="s">
        <v>118</v>
      </c>
      <c r="KKO7" s="71" t="s">
        <v>118</v>
      </c>
      <c r="KKP7" s="71" t="s">
        <v>118</v>
      </c>
      <c r="KKQ7" s="71" t="s">
        <v>118</v>
      </c>
      <c r="KKR7" s="71" t="s">
        <v>118</v>
      </c>
      <c r="KKS7" s="71" t="s">
        <v>118</v>
      </c>
      <c r="KKT7" s="71" t="s">
        <v>118</v>
      </c>
      <c r="KKU7" s="71" t="s">
        <v>118</v>
      </c>
      <c r="KKV7" s="71" t="s">
        <v>118</v>
      </c>
      <c r="KKW7" s="71" t="s">
        <v>118</v>
      </c>
      <c r="KKX7" s="71" t="s">
        <v>118</v>
      </c>
      <c r="KKY7" s="71" t="s">
        <v>118</v>
      </c>
      <c r="KKZ7" s="71" t="s">
        <v>118</v>
      </c>
      <c r="KLA7" s="71" t="s">
        <v>118</v>
      </c>
      <c r="KLB7" s="71" t="s">
        <v>118</v>
      </c>
      <c r="KLC7" s="71" t="s">
        <v>118</v>
      </c>
      <c r="KLD7" s="71" t="s">
        <v>118</v>
      </c>
      <c r="KLE7" s="71" t="s">
        <v>118</v>
      </c>
      <c r="KLF7" s="71" t="s">
        <v>118</v>
      </c>
      <c r="KLG7" s="71" t="s">
        <v>118</v>
      </c>
      <c r="KLH7" s="71" t="s">
        <v>118</v>
      </c>
      <c r="KLI7" s="71" t="s">
        <v>118</v>
      </c>
      <c r="KLJ7" s="71" t="s">
        <v>118</v>
      </c>
      <c r="KLK7" s="71" t="s">
        <v>118</v>
      </c>
      <c r="KLL7" s="71" t="s">
        <v>118</v>
      </c>
      <c r="KLM7" s="71" t="s">
        <v>118</v>
      </c>
      <c r="KLN7" s="71" t="s">
        <v>118</v>
      </c>
      <c r="KLO7" s="71" t="s">
        <v>118</v>
      </c>
      <c r="KLP7" s="71" t="s">
        <v>118</v>
      </c>
      <c r="KLQ7" s="71" t="s">
        <v>118</v>
      </c>
      <c r="KLR7" s="71" t="s">
        <v>118</v>
      </c>
      <c r="KLS7" s="71" t="s">
        <v>118</v>
      </c>
      <c r="KLT7" s="71" t="s">
        <v>118</v>
      </c>
      <c r="KLU7" s="71" t="s">
        <v>118</v>
      </c>
      <c r="KLV7" s="71" t="s">
        <v>118</v>
      </c>
      <c r="KLW7" s="71" t="s">
        <v>118</v>
      </c>
      <c r="KLX7" s="71" t="s">
        <v>118</v>
      </c>
      <c r="KLY7" s="71" t="s">
        <v>118</v>
      </c>
      <c r="KLZ7" s="71" t="s">
        <v>118</v>
      </c>
      <c r="KMA7" s="71" t="s">
        <v>118</v>
      </c>
      <c r="KMB7" s="71" t="s">
        <v>118</v>
      </c>
      <c r="KMC7" s="71" t="s">
        <v>118</v>
      </c>
      <c r="KMD7" s="71" t="s">
        <v>118</v>
      </c>
      <c r="KME7" s="71" t="s">
        <v>118</v>
      </c>
      <c r="KMF7" s="71" t="s">
        <v>118</v>
      </c>
      <c r="KMG7" s="71" t="s">
        <v>118</v>
      </c>
      <c r="KMH7" s="71" t="s">
        <v>118</v>
      </c>
      <c r="KMI7" s="71" t="s">
        <v>118</v>
      </c>
      <c r="KMJ7" s="71" t="s">
        <v>118</v>
      </c>
      <c r="KMK7" s="71" t="s">
        <v>118</v>
      </c>
      <c r="KML7" s="71" t="s">
        <v>118</v>
      </c>
      <c r="KMM7" s="71" t="s">
        <v>118</v>
      </c>
      <c r="KMN7" s="71" t="s">
        <v>118</v>
      </c>
      <c r="KMO7" s="71" t="s">
        <v>118</v>
      </c>
      <c r="KMP7" s="71" t="s">
        <v>118</v>
      </c>
      <c r="KMQ7" s="71" t="s">
        <v>118</v>
      </c>
      <c r="KMR7" s="71" t="s">
        <v>118</v>
      </c>
      <c r="KMS7" s="71" t="s">
        <v>118</v>
      </c>
      <c r="KMT7" s="71" t="s">
        <v>118</v>
      </c>
      <c r="KMU7" s="71" t="s">
        <v>118</v>
      </c>
      <c r="KMV7" s="71" t="s">
        <v>118</v>
      </c>
      <c r="KMW7" s="71" t="s">
        <v>118</v>
      </c>
      <c r="KMX7" s="71" t="s">
        <v>118</v>
      </c>
      <c r="KMY7" s="71" t="s">
        <v>118</v>
      </c>
      <c r="KMZ7" s="71" t="s">
        <v>118</v>
      </c>
      <c r="KNA7" s="71" t="s">
        <v>118</v>
      </c>
      <c r="KNB7" s="71" t="s">
        <v>118</v>
      </c>
      <c r="KNC7" s="71" t="s">
        <v>118</v>
      </c>
      <c r="KND7" s="71" t="s">
        <v>118</v>
      </c>
      <c r="KNE7" s="71" t="s">
        <v>118</v>
      </c>
      <c r="KNF7" s="71" t="s">
        <v>118</v>
      </c>
      <c r="KNG7" s="71" t="s">
        <v>118</v>
      </c>
      <c r="KNH7" s="71" t="s">
        <v>118</v>
      </c>
      <c r="KNI7" s="71" t="s">
        <v>118</v>
      </c>
      <c r="KNJ7" s="71" t="s">
        <v>118</v>
      </c>
      <c r="KNK7" s="71" t="s">
        <v>118</v>
      </c>
      <c r="KNL7" s="71" t="s">
        <v>118</v>
      </c>
      <c r="KNM7" s="71" t="s">
        <v>118</v>
      </c>
      <c r="KNN7" s="71" t="s">
        <v>118</v>
      </c>
      <c r="KNO7" s="71" t="s">
        <v>118</v>
      </c>
      <c r="KNP7" s="71" t="s">
        <v>118</v>
      </c>
      <c r="KNQ7" s="71" t="s">
        <v>118</v>
      </c>
      <c r="KNR7" s="71" t="s">
        <v>118</v>
      </c>
      <c r="KNS7" s="71" t="s">
        <v>118</v>
      </c>
      <c r="KNT7" s="71" t="s">
        <v>118</v>
      </c>
      <c r="KNU7" s="71" t="s">
        <v>118</v>
      </c>
      <c r="KNV7" s="71" t="s">
        <v>118</v>
      </c>
      <c r="KNW7" s="71" t="s">
        <v>118</v>
      </c>
      <c r="KNX7" s="71" t="s">
        <v>118</v>
      </c>
      <c r="KNY7" s="71" t="s">
        <v>118</v>
      </c>
      <c r="KNZ7" s="71" t="s">
        <v>118</v>
      </c>
      <c r="KOA7" s="71" t="s">
        <v>118</v>
      </c>
      <c r="KOB7" s="71" t="s">
        <v>118</v>
      </c>
      <c r="KOC7" s="71" t="s">
        <v>118</v>
      </c>
      <c r="KOD7" s="71" t="s">
        <v>118</v>
      </c>
      <c r="KOE7" s="71" t="s">
        <v>118</v>
      </c>
      <c r="KOF7" s="71" t="s">
        <v>118</v>
      </c>
      <c r="KOG7" s="71" t="s">
        <v>118</v>
      </c>
      <c r="KOH7" s="71" t="s">
        <v>118</v>
      </c>
      <c r="KOI7" s="71" t="s">
        <v>118</v>
      </c>
      <c r="KOJ7" s="71" t="s">
        <v>118</v>
      </c>
      <c r="KOK7" s="71" t="s">
        <v>118</v>
      </c>
      <c r="KOL7" s="71" t="s">
        <v>118</v>
      </c>
      <c r="KOM7" s="71" t="s">
        <v>118</v>
      </c>
      <c r="KON7" s="71" t="s">
        <v>118</v>
      </c>
      <c r="KOO7" s="71" t="s">
        <v>118</v>
      </c>
      <c r="KOP7" s="71" t="s">
        <v>118</v>
      </c>
      <c r="KOQ7" s="71" t="s">
        <v>118</v>
      </c>
      <c r="KOR7" s="71" t="s">
        <v>118</v>
      </c>
      <c r="KOS7" s="71" t="s">
        <v>118</v>
      </c>
      <c r="KOT7" s="71" t="s">
        <v>118</v>
      </c>
      <c r="KOU7" s="71" t="s">
        <v>118</v>
      </c>
      <c r="KOV7" s="71" t="s">
        <v>118</v>
      </c>
      <c r="KOW7" s="71" t="s">
        <v>118</v>
      </c>
      <c r="KOX7" s="71" t="s">
        <v>118</v>
      </c>
      <c r="KOY7" s="71" t="s">
        <v>118</v>
      </c>
      <c r="KOZ7" s="71" t="s">
        <v>118</v>
      </c>
      <c r="KPA7" s="71" t="s">
        <v>118</v>
      </c>
      <c r="KPB7" s="71" t="s">
        <v>118</v>
      </c>
      <c r="KPC7" s="71" t="s">
        <v>118</v>
      </c>
      <c r="KPD7" s="71" t="s">
        <v>118</v>
      </c>
      <c r="KPE7" s="71" t="s">
        <v>118</v>
      </c>
      <c r="KPF7" s="71" t="s">
        <v>118</v>
      </c>
      <c r="KPG7" s="71" t="s">
        <v>118</v>
      </c>
      <c r="KPH7" s="71" t="s">
        <v>118</v>
      </c>
      <c r="KPI7" s="71" t="s">
        <v>118</v>
      </c>
      <c r="KPJ7" s="71" t="s">
        <v>118</v>
      </c>
      <c r="KPK7" s="71" t="s">
        <v>118</v>
      </c>
      <c r="KPL7" s="71" t="s">
        <v>118</v>
      </c>
      <c r="KPM7" s="71" t="s">
        <v>118</v>
      </c>
      <c r="KPN7" s="71" t="s">
        <v>118</v>
      </c>
      <c r="KPO7" s="71" t="s">
        <v>118</v>
      </c>
      <c r="KPP7" s="71" t="s">
        <v>118</v>
      </c>
      <c r="KPQ7" s="71" t="s">
        <v>118</v>
      </c>
      <c r="KPR7" s="71" t="s">
        <v>118</v>
      </c>
      <c r="KPS7" s="71" t="s">
        <v>118</v>
      </c>
      <c r="KPT7" s="71" t="s">
        <v>118</v>
      </c>
      <c r="KPU7" s="71" t="s">
        <v>118</v>
      </c>
      <c r="KPV7" s="71" t="s">
        <v>118</v>
      </c>
      <c r="KPW7" s="71" t="s">
        <v>118</v>
      </c>
      <c r="KPX7" s="71" t="s">
        <v>118</v>
      </c>
      <c r="KPY7" s="71" t="s">
        <v>118</v>
      </c>
      <c r="KPZ7" s="71" t="s">
        <v>118</v>
      </c>
      <c r="KQA7" s="71" t="s">
        <v>118</v>
      </c>
      <c r="KQB7" s="71" t="s">
        <v>118</v>
      </c>
      <c r="KQC7" s="71" t="s">
        <v>118</v>
      </c>
      <c r="KQD7" s="71" t="s">
        <v>118</v>
      </c>
      <c r="KQE7" s="71" t="s">
        <v>118</v>
      </c>
      <c r="KQF7" s="71" t="s">
        <v>118</v>
      </c>
      <c r="KQG7" s="71" t="s">
        <v>118</v>
      </c>
      <c r="KQH7" s="71" t="s">
        <v>118</v>
      </c>
      <c r="KQI7" s="71" t="s">
        <v>118</v>
      </c>
      <c r="KQJ7" s="71" t="s">
        <v>118</v>
      </c>
      <c r="KQK7" s="71" t="s">
        <v>118</v>
      </c>
      <c r="KQL7" s="71" t="s">
        <v>118</v>
      </c>
      <c r="KQM7" s="71" t="s">
        <v>118</v>
      </c>
      <c r="KQN7" s="71" t="s">
        <v>118</v>
      </c>
      <c r="KQO7" s="71" t="s">
        <v>118</v>
      </c>
      <c r="KQP7" s="71" t="s">
        <v>118</v>
      </c>
      <c r="KQQ7" s="71" t="s">
        <v>118</v>
      </c>
      <c r="KQR7" s="71" t="s">
        <v>118</v>
      </c>
      <c r="KQS7" s="71" t="s">
        <v>118</v>
      </c>
      <c r="KQT7" s="71" t="s">
        <v>118</v>
      </c>
      <c r="KQU7" s="71" t="s">
        <v>118</v>
      </c>
      <c r="KQV7" s="71" t="s">
        <v>118</v>
      </c>
      <c r="KQW7" s="71" t="s">
        <v>118</v>
      </c>
      <c r="KQX7" s="71" t="s">
        <v>118</v>
      </c>
      <c r="KQY7" s="71" t="s">
        <v>118</v>
      </c>
      <c r="KQZ7" s="71" t="s">
        <v>118</v>
      </c>
      <c r="KRA7" s="71" t="s">
        <v>118</v>
      </c>
      <c r="KRB7" s="71" t="s">
        <v>118</v>
      </c>
      <c r="KRC7" s="71" t="s">
        <v>118</v>
      </c>
      <c r="KRD7" s="71" t="s">
        <v>118</v>
      </c>
      <c r="KRE7" s="71" t="s">
        <v>118</v>
      </c>
      <c r="KRF7" s="71" t="s">
        <v>118</v>
      </c>
      <c r="KRG7" s="71" t="s">
        <v>118</v>
      </c>
      <c r="KRH7" s="71" t="s">
        <v>118</v>
      </c>
      <c r="KRI7" s="71" t="s">
        <v>118</v>
      </c>
      <c r="KRJ7" s="71" t="s">
        <v>118</v>
      </c>
      <c r="KRK7" s="71" t="s">
        <v>118</v>
      </c>
      <c r="KRL7" s="71" t="s">
        <v>118</v>
      </c>
      <c r="KRM7" s="71" t="s">
        <v>118</v>
      </c>
      <c r="KRN7" s="71" t="s">
        <v>118</v>
      </c>
      <c r="KRO7" s="71" t="s">
        <v>118</v>
      </c>
      <c r="KRP7" s="71" t="s">
        <v>118</v>
      </c>
      <c r="KRQ7" s="71" t="s">
        <v>118</v>
      </c>
      <c r="KRR7" s="71" t="s">
        <v>118</v>
      </c>
      <c r="KRS7" s="71" t="s">
        <v>118</v>
      </c>
      <c r="KRT7" s="71" t="s">
        <v>118</v>
      </c>
      <c r="KRU7" s="71" t="s">
        <v>118</v>
      </c>
      <c r="KRV7" s="71" t="s">
        <v>118</v>
      </c>
      <c r="KRW7" s="71" t="s">
        <v>118</v>
      </c>
      <c r="KRX7" s="71" t="s">
        <v>118</v>
      </c>
      <c r="KRY7" s="71" t="s">
        <v>118</v>
      </c>
      <c r="KRZ7" s="71" t="s">
        <v>118</v>
      </c>
      <c r="KSA7" s="71" t="s">
        <v>118</v>
      </c>
      <c r="KSB7" s="71" t="s">
        <v>118</v>
      </c>
      <c r="KSC7" s="71" t="s">
        <v>118</v>
      </c>
      <c r="KSD7" s="71" t="s">
        <v>118</v>
      </c>
      <c r="KSE7" s="71" t="s">
        <v>118</v>
      </c>
      <c r="KSF7" s="71" t="s">
        <v>118</v>
      </c>
      <c r="KSG7" s="71" t="s">
        <v>118</v>
      </c>
      <c r="KSH7" s="71" t="s">
        <v>118</v>
      </c>
      <c r="KSI7" s="71" t="s">
        <v>118</v>
      </c>
      <c r="KSJ7" s="71" t="s">
        <v>118</v>
      </c>
      <c r="KSK7" s="71" t="s">
        <v>118</v>
      </c>
      <c r="KSL7" s="71" t="s">
        <v>118</v>
      </c>
      <c r="KSM7" s="71" t="s">
        <v>118</v>
      </c>
      <c r="KSN7" s="71" t="s">
        <v>118</v>
      </c>
      <c r="KSO7" s="71" t="s">
        <v>118</v>
      </c>
      <c r="KSP7" s="71" t="s">
        <v>118</v>
      </c>
      <c r="KSQ7" s="71" t="s">
        <v>118</v>
      </c>
      <c r="KSR7" s="71" t="s">
        <v>118</v>
      </c>
      <c r="KSS7" s="71" t="s">
        <v>118</v>
      </c>
      <c r="KST7" s="71" t="s">
        <v>118</v>
      </c>
      <c r="KSU7" s="71" t="s">
        <v>118</v>
      </c>
      <c r="KSV7" s="71" t="s">
        <v>118</v>
      </c>
      <c r="KSW7" s="71" t="s">
        <v>118</v>
      </c>
      <c r="KSX7" s="71" t="s">
        <v>118</v>
      </c>
      <c r="KSY7" s="71" t="s">
        <v>118</v>
      </c>
      <c r="KSZ7" s="71" t="s">
        <v>118</v>
      </c>
      <c r="KTA7" s="71" t="s">
        <v>118</v>
      </c>
      <c r="KTB7" s="71" t="s">
        <v>118</v>
      </c>
      <c r="KTC7" s="71" t="s">
        <v>118</v>
      </c>
      <c r="KTD7" s="71" t="s">
        <v>118</v>
      </c>
      <c r="KTE7" s="71" t="s">
        <v>118</v>
      </c>
      <c r="KTF7" s="71" t="s">
        <v>118</v>
      </c>
      <c r="KTG7" s="71" t="s">
        <v>118</v>
      </c>
      <c r="KTH7" s="71" t="s">
        <v>118</v>
      </c>
      <c r="KTI7" s="71" t="s">
        <v>118</v>
      </c>
      <c r="KTJ7" s="71" t="s">
        <v>118</v>
      </c>
      <c r="KTK7" s="71" t="s">
        <v>118</v>
      </c>
      <c r="KTL7" s="71" t="s">
        <v>118</v>
      </c>
      <c r="KTM7" s="71" t="s">
        <v>118</v>
      </c>
      <c r="KTN7" s="71" t="s">
        <v>118</v>
      </c>
      <c r="KTO7" s="71" t="s">
        <v>118</v>
      </c>
      <c r="KTP7" s="71" t="s">
        <v>118</v>
      </c>
      <c r="KTQ7" s="71" t="s">
        <v>118</v>
      </c>
      <c r="KTR7" s="71" t="s">
        <v>118</v>
      </c>
      <c r="KTS7" s="71" t="s">
        <v>118</v>
      </c>
      <c r="KTT7" s="71" t="s">
        <v>118</v>
      </c>
      <c r="KTU7" s="71" t="s">
        <v>118</v>
      </c>
      <c r="KTV7" s="71" t="s">
        <v>118</v>
      </c>
      <c r="KTW7" s="71" t="s">
        <v>118</v>
      </c>
      <c r="KTX7" s="71" t="s">
        <v>118</v>
      </c>
      <c r="KTY7" s="71" t="s">
        <v>118</v>
      </c>
      <c r="KTZ7" s="71" t="s">
        <v>118</v>
      </c>
      <c r="KUA7" s="71" t="s">
        <v>118</v>
      </c>
      <c r="KUB7" s="71" t="s">
        <v>118</v>
      </c>
      <c r="KUC7" s="71" t="s">
        <v>118</v>
      </c>
      <c r="KUD7" s="71" t="s">
        <v>118</v>
      </c>
      <c r="KUE7" s="71" t="s">
        <v>118</v>
      </c>
      <c r="KUF7" s="71" t="s">
        <v>118</v>
      </c>
      <c r="KUG7" s="71" t="s">
        <v>118</v>
      </c>
      <c r="KUH7" s="71" t="s">
        <v>118</v>
      </c>
      <c r="KUI7" s="71" t="s">
        <v>118</v>
      </c>
      <c r="KUJ7" s="71" t="s">
        <v>118</v>
      </c>
      <c r="KUK7" s="71" t="s">
        <v>118</v>
      </c>
      <c r="KUL7" s="71" t="s">
        <v>118</v>
      </c>
      <c r="KUM7" s="71" t="s">
        <v>118</v>
      </c>
      <c r="KUN7" s="71" t="s">
        <v>118</v>
      </c>
      <c r="KUO7" s="71" t="s">
        <v>118</v>
      </c>
      <c r="KUP7" s="71" t="s">
        <v>118</v>
      </c>
      <c r="KUQ7" s="71" t="s">
        <v>118</v>
      </c>
      <c r="KUR7" s="71" t="s">
        <v>118</v>
      </c>
      <c r="KUS7" s="71" t="s">
        <v>118</v>
      </c>
      <c r="KUT7" s="71" t="s">
        <v>118</v>
      </c>
      <c r="KUU7" s="71" t="s">
        <v>118</v>
      </c>
      <c r="KUV7" s="71" t="s">
        <v>118</v>
      </c>
      <c r="KUW7" s="71" t="s">
        <v>118</v>
      </c>
      <c r="KUX7" s="71" t="s">
        <v>118</v>
      </c>
      <c r="KUY7" s="71" t="s">
        <v>118</v>
      </c>
      <c r="KUZ7" s="71" t="s">
        <v>118</v>
      </c>
      <c r="KVA7" s="71" t="s">
        <v>118</v>
      </c>
      <c r="KVB7" s="71" t="s">
        <v>118</v>
      </c>
      <c r="KVC7" s="71" t="s">
        <v>118</v>
      </c>
      <c r="KVD7" s="71" t="s">
        <v>118</v>
      </c>
      <c r="KVE7" s="71" t="s">
        <v>118</v>
      </c>
      <c r="KVF7" s="71" t="s">
        <v>118</v>
      </c>
      <c r="KVG7" s="71" t="s">
        <v>118</v>
      </c>
      <c r="KVH7" s="71" t="s">
        <v>118</v>
      </c>
      <c r="KVI7" s="71" t="s">
        <v>118</v>
      </c>
      <c r="KVJ7" s="71" t="s">
        <v>118</v>
      </c>
      <c r="KVK7" s="71" t="s">
        <v>118</v>
      </c>
      <c r="KVL7" s="71" t="s">
        <v>118</v>
      </c>
      <c r="KVM7" s="71" t="s">
        <v>118</v>
      </c>
      <c r="KVN7" s="71" t="s">
        <v>118</v>
      </c>
      <c r="KVO7" s="71" t="s">
        <v>118</v>
      </c>
      <c r="KVP7" s="71" t="s">
        <v>118</v>
      </c>
      <c r="KVQ7" s="71" t="s">
        <v>118</v>
      </c>
      <c r="KVR7" s="71" t="s">
        <v>118</v>
      </c>
      <c r="KVS7" s="71" t="s">
        <v>118</v>
      </c>
      <c r="KVT7" s="71" t="s">
        <v>118</v>
      </c>
      <c r="KVU7" s="71" t="s">
        <v>118</v>
      </c>
      <c r="KVV7" s="71" t="s">
        <v>118</v>
      </c>
      <c r="KVW7" s="71" t="s">
        <v>118</v>
      </c>
      <c r="KVX7" s="71" t="s">
        <v>118</v>
      </c>
      <c r="KVY7" s="71" t="s">
        <v>118</v>
      </c>
      <c r="KVZ7" s="71" t="s">
        <v>118</v>
      </c>
      <c r="KWA7" s="71" t="s">
        <v>118</v>
      </c>
      <c r="KWB7" s="71" t="s">
        <v>118</v>
      </c>
      <c r="KWC7" s="71" t="s">
        <v>118</v>
      </c>
      <c r="KWD7" s="71" t="s">
        <v>118</v>
      </c>
      <c r="KWE7" s="71" t="s">
        <v>118</v>
      </c>
      <c r="KWF7" s="71" t="s">
        <v>118</v>
      </c>
      <c r="KWG7" s="71" t="s">
        <v>118</v>
      </c>
      <c r="KWH7" s="71" t="s">
        <v>118</v>
      </c>
      <c r="KWI7" s="71" t="s">
        <v>118</v>
      </c>
      <c r="KWJ7" s="71" t="s">
        <v>118</v>
      </c>
      <c r="KWK7" s="71" t="s">
        <v>118</v>
      </c>
      <c r="KWL7" s="71" t="s">
        <v>118</v>
      </c>
      <c r="KWM7" s="71" t="s">
        <v>118</v>
      </c>
      <c r="KWN7" s="71" t="s">
        <v>118</v>
      </c>
      <c r="KWO7" s="71" t="s">
        <v>118</v>
      </c>
      <c r="KWP7" s="71" t="s">
        <v>118</v>
      </c>
      <c r="KWQ7" s="71" t="s">
        <v>118</v>
      </c>
      <c r="KWR7" s="71" t="s">
        <v>118</v>
      </c>
      <c r="KWS7" s="71" t="s">
        <v>118</v>
      </c>
      <c r="KWT7" s="71" t="s">
        <v>118</v>
      </c>
      <c r="KWU7" s="71" t="s">
        <v>118</v>
      </c>
      <c r="KWV7" s="71" t="s">
        <v>118</v>
      </c>
      <c r="KWW7" s="71" t="s">
        <v>118</v>
      </c>
      <c r="KWX7" s="71" t="s">
        <v>118</v>
      </c>
      <c r="KWY7" s="71" t="s">
        <v>118</v>
      </c>
      <c r="KWZ7" s="71" t="s">
        <v>118</v>
      </c>
      <c r="KXA7" s="71" t="s">
        <v>118</v>
      </c>
      <c r="KXB7" s="71" t="s">
        <v>118</v>
      </c>
      <c r="KXC7" s="71" t="s">
        <v>118</v>
      </c>
      <c r="KXD7" s="71" t="s">
        <v>118</v>
      </c>
      <c r="KXE7" s="71" t="s">
        <v>118</v>
      </c>
      <c r="KXF7" s="71" t="s">
        <v>118</v>
      </c>
      <c r="KXG7" s="71" t="s">
        <v>118</v>
      </c>
      <c r="KXH7" s="71" t="s">
        <v>118</v>
      </c>
      <c r="KXI7" s="71" t="s">
        <v>118</v>
      </c>
      <c r="KXJ7" s="71" t="s">
        <v>118</v>
      </c>
      <c r="KXK7" s="71" t="s">
        <v>118</v>
      </c>
      <c r="KXL7" s="71" t="s">
        <v>118</v>
      </c>
      <c r="KXM7" s="71" t="s">
        <v>118</v>
      </c>
      <c r="KXN7" s="71" t="s">
        <v>118</v>
      </c>
      <c r="KXO7" s="71" t="s">
        <v>118</v>
      </c>
      <c r="KXP7" s="71" t="s">
        <v>118</v>
      </c>
      <c r="KXQ7" s="71" t="s">
        <v>118</v>
      </c>
      <c r="KXR7" s="71" t="s">
        <v>118</v>
      </c>
      <c r="KXS7" s="71" t="s">
        <v>118</v>
      </c>
      <c r="KXT7" s="71" t="s">
        <v>118</v>
      </c>
      <c r="KXU7" s="71" t="s">
        <v>118</v>
      </c>
      <c r="KXV7" s="71" t="s">
        <v>118</v>
      </c>
      <c r="KXW7" s="71" t="s">
        <v>118</v>
      </c>
      <c r="KXX7" s="71" t="s">
        <v>118</v>
      </c>
      <c r="KXY7" s="71" t="s">
        <v>118</v>
      </c>
      <c r="KXZ7" s="71" t="s">
        <v>118</v>
      </c>
      <c r="KYA7" s="71" t="s">
        <v>118</v>
      </c>
      <c r="KYB7" s="71" t="s">
        <v>118</v>
      </c>
      <c r="KYC7" s="71" t="s">
        <v>118</v>
      </c>
      <c r="KYD7" s="71" t="s">
        <v>118</v>
      </c>
      <c r="KYE7" s="71" t="s">
        <v>118</v>
      </c>
      <c r="KYF7" s="71" t="s">
        <v>118</v>
      </c>
      <c r="KYG7" s="71" t="s">
        <v>118</v>
      </c>
      <c r="KYH7" s="71" t="s">
        <v>118</v>
      </c>
      <c r="KYI7" s="71" t="s">
        <v>118</v>
      </c>
      <c r="KYJ7" s="71" t="s">
        <v>118</v>
      </c>
      <c r="KYK7" s="71" t="s">
        <v>118</v>
      </c>
      <c r="KYL7" s="71" t="s">
        <v>118</v>
      </c>
      <c r="KYM7" s="71" t="s">
        <v>118</v>
      </c>
      <c r="KYN7" s="71" t="s">
        <v>118</v>
      </c>
      <c r="KYO7" s="71" t="s">
        <v>118</v>
      </c>
      <c r="KYP7" s="71" t="s">
        <v>118</v>
      </c>
      <c r="KYQ7" s="71" t="s">
        <v>118</v>
      </c>
      <c r="KYR7" s="71" t="s">
        <v>118</v>
      </c>
      <c r="KYS7" s="71" t="s">
        <v>118</v>
      </c>
      <c r="KYT7" s="71" t="s">
        <v>118</v>
      </c>
      <c r="KYU7" s="71" t="s">
        <v>118</v>
      </c>
      <c r="KYV7" s="71" t="s">
        <v>118</v>
      </c>
      <c r="KYW7" s="71" t="s">
        <v>118</v>
      </c>
      <c r="KYX7" s="71" t="s">
        <v>118</v>
      </c>
      <c r="KYY7" s="71" t="s">
        <v>118</v>
      </c>
      <c r="KYZ7" s="71" t="s">
        <v>118</v>
      </c>
      <c r="KZA7" s="71" t="s">
        <v>118</v>
      </c>
      <c r="KZB7" s="71" t="s">
        <v>118</v>
      </c>
      <c r="KZC7" s="71" t="s">
        <v>118</v>
      </c>
      <c r="KZD7" s="71" t="s">
        <v>118</v>
      </c>
      <c r="KZE7" s="71" t="s">
        <v>118</v>
      </c>
      <c r="KZF7" s="71" t="s">
        <v>118</v>
      </c>
      <c r="KZG7" s="71" t="s">
        <v>118</v>
      </c>
      <c r="KZH7" s="71" t="s">
        <v>118</v>
      </c>
      <c r="KZI7" s="71" t="s">
        <v>118</v>
      </c>
      <c r="KZJ7" s="71" t="s">
        <v>118</v>
      </c>
      <c r="KZK7" s="71" t="s">
        <v>118</v>
      </c>
      <c r="KZL7" s="71" t="s">
        <v>118</v>
      </c>
      <c r="KZM7" s="71" t="s">
        <v>118</v>
      </c>
      <c r="KZN7" s="71" t="s">
        <v>118</v>
      </c>
      <c r="KZO7" s="71" t="s">
        <v>118</v>
      </c>
      <c r="KZP7" s="71" t="s">
        <v>118</v>
      </c>
      <c r="KZQ7" s="71" t="s">
        <v>118</v>
      </c>
      <c r="KZR7" s="71" t="s">
        <v>118</v>
      </c>
      <c r="KZS7" s="71" t="s">
        <v>118</v>
      </c>
      <c r="KZT7" s="71" t="s">
        <v>118</v>
      </c>
      <c r="KZU7" s="71" t="s">
        <v>118</v>
      </c>
      <c r="KZV7" s="71" t="s">
        <v>118</v>
      </c>
      <c r="KZW7" s="71" t="s">
        <v>118</v>
      </c>
      <c r="KZX7" s="71" t="s">
        <v>118</v>
      </c>
      <c r="KZY7" s="71" t="s">
        <v>118</v>
      </c>
      <c r="KZZ7" s="71" t="s">
        <v>118</v>
      </c>
      <c r="LAA7" s="71" t="s">
        <v>118</v>
      </c>
      <c r="LAB7" s="71" t="s">
        <v>118</v>
      </c>
      <c r="LAC7" s="71" t="s">
        <v>118</v>
      </c>
      <c r="LAD7" s="71" t="s">
        <v>118</v>
      </c>
      <c r="LAE7" s="71" t="s">
        <v>118</v>
      </c>
      <c r="LAF7" s="71" t="s">
        <v>118</v>
      </c>
      <c r="LAG7" s="71" t="s">
        <v>118</v>
      </c>
      <c r="LAH7" s="71" t="s">
        <v>118</v>
      </c>
      <c r="LAI7" s="71" t="s">
        <v>118</v>
      </c>
      <c r="LAJ7" s="71" t="s">
        <v>118</v>
      </c>
      <c r="LAK7" s="71" t="s">
        <v>118</v>
      </c>
      <c r="LAL7" s="71" t="s">
        <v>118</v>
      </c>
      <c r="LAM7" s="71" t="s">
        <v>118</v>
      </c>
      <c r="LAN7" s="71" t="s">
        <v>118</v>
      </c>
      <c r="LAO7" s="71" t="s">
        <v>118</v>
      </c>
      <c r="LAP7" s="71" t="s">
        <v>118</v>
      </c>
      <c r="LAQ7" s="71" t="s">
        <v>118</v>
      </c>
      <c r="LAR7" s="71" t="s">
        <v>118</v>
      </c>
      <c r="LAS7" s="71" t="s">
        <v>118</v>
      </c>
      <c r="LAT7" s="71" t="s">
        <v>118</v>
      </c>
      <c r="LAU7" s="71" t="s">
        <v>118</v>
      </c>
      <c r="LAV7" s="71" t="s">
        <v>118</v>
      </c>
      <c r="LAW7" s="71" t="s">
        <v>118</v>
      </c>
      <c r="LAX7" s="71" t="s">
        <v>118</v>
      </c>
      <c r="LAY7" s="71" t="s">
        <v>118</v>
      </c>
      <c r="LAZ7" s="71" t="s">
        <v>118</v>
      </c>
      <c r="LBA7" s="71" t="s">
        <v>118</v>
      </c>
      <c r="LBB7" s="71" t="s">
        <v>118</v>
      </c>
      <c r="LBC7" s="71" t="s">
        <v>118</v>
      </c>
      <c r="LBD7" s="71" t="s">
        <v>118</v>
      </c>
      <c r="LBE7" s="71" t="s">
        <v>118</v>
      </c>
      <c r="LBF7" s="71" t="s">
        <v>118</v>
      </c>
      <c r="LBG7" s="71" t="s">
        <v>118</v>
      </c>
      <c r="LBH7" s="71" t="s">
        <v>118</v>
      </c>
      <c r="LBI7" s="71" t="s">
        <v>118</v>
      </c>
      <c r="LBJ7" s="71" t="s">
        <v>118</v>
      </c>
      <c r="LBK7" s="71" t="s">
        <v>118</v>
      </c>
      <c r="LBL7" s="71" t="s">
        <v>118</v>
      </c>
      <c r="LBM7" s="71" t="s">
        <v>118</v>
      </c>
      <c r="LBN7" s="71" t="s">
        <v>118</v>
      </c>
      <c r="LBO7" s="71" t="s">
        <v>118</v>
      </c>
      <c r="LBP7" s="71" t="s">
        <v>118</v>
      </c>
      <c r="LBQ7" s="71" t="s">
        <v>118</v>
      </c>
      <c r="LBR7" s="71" t="s">
        <v>118</v>
      </c>
      <c r="LBS7" s="71" t="s">
        <v>118</v>
      </c>
      <c r="LBT7" s="71" t="s">
        <v>118</v>
      </c>
      <c r="LBU7" s="71" t="s">
        <v>118</v>
      </c>
      <c r="LBV7" s="71" t="s">
        <v>118</v>
      </c>
      <c r="LBW7" s="71" t="s">
        <v>118</v>
      </c>
      <c r="LBX7" s="71" t="s">
        <v>118</v>
      </c>
      <c r="LBY7" s="71" t="s">
        <v>118</v>
      </c>
      <c r="LBZ7" s="71" t="s">
        <v>118</v>
      </c>
      <c r="LCA7" s="71" t="s">
        <v>118</v>
      </c>
      <c r="LCB7" s="71" t="s">
        <v>118</v>
      </c>
      <c r="LCC7" s="71" t="s">
        <v>118</v>
      </c>
      <c r="LCD7" s="71" t="s">
        <v>118</v>
      </c>
      <c r="LCE7" s="71" t="s">
        <v>118</v>
      </c>
      <c r="LCF7" s="71" t="s">
        <v>118</v>
      </c>
      <c r="LCG7" s="71" t="s">
        <v>118</v>
      </c>
      <c r="LCH7" s="71" t="s">
        <v>118</v>
      </c>
      <c r="LCI7" s="71" t="s">
        <v>118</v>
      </c>
      <c r="LCJ7" s="71" t="s">
        <v>118</v>
      </c>
      <c r="LCK7" s="71" t="s">
        <v>118</v>
      </c>
      <c r="LCL7" s="71" t="s">
        <v>118</v>
      </c>
      <c r="LCM7" s="71" t="s">
        <v>118</v>
      </c>
      <c r="LCN7" s="71" t="s">
        <v>118</v>
      </c>
      <c r="LCO7" s="71" t="s">
        <v>118</v>
      </c>
      <c r="LCP7" s="71" t="s">
        <v>118</v>
      </c>
      <c r="LCQ7" s="71" t="s">
        <v>118</v>
      </c>
      <c r="LCR7" s="71" t="s">
        <v>118</v>
      </c>
      <c r="LCS7" s="71" t="s">
        <v>118</v>
      </c>
      <c r="LCT7" s="71" t="s">
        <v>118</v>
      </c>
      <c r="LCU7" s="71" t="s">
        <v>118</v>
      </c>
      <c r="LCV7" s="71" t="s">
        <v>118</v>
      </c>
      <c r="LCW7" s="71" t="s">
        <v>118</v>
      </c>
      <c r="LCX7" s="71" t="s">
        <v>118</v>
      </c>
      <c r="LCY7" s="71" t="s">
        <v>118</v>
      </c>
      <c r="LCZ7" s="71" t="s">
        <v>118</v>
      </c>
      <c r="LDA7" s="71" t="s">
        <v>118</v>
      </c>
      <c r="LDB7" s="71" t="s">
        <v>118</v>
      </c>
      <c r="LDC7" s="71" t="s">
        <v>118</v>
      </c>
      <c r="LDD7" s="71" t="s">
        <v>118</v>
      </c>
      <c r="LDE7" s="71" t="s">
        <v>118</v>
      </c>
      <c r="LDF7" s="71" t="s">
        <v>118</v>
      </c>
      <c r="LDG7" s="71" t="s">
        <v>118</v>
      </c>
      <c r="LDH7" s="71" t="s">
        <v>118</v>
      </c>
      <c r="LDI7" s="71" t="s">
        <v>118</v>
      </c>
      <c r="LDJ7" s="71" t="s">
        <v>118</v>
      </c>
      <c r="LDK7" s="71" t="s">
        <v>118</v>
      </c>
      <c r="LDL7" s="71" t="s">
        <v>118</v>
      </c>
      <c r="LDM7" s="71" t="s">
        <v>118</v>
      </c>
      <c r="LDN7" s="71" t="s">
        <v>118</v>
      </c>
      <c r="LDO7" s="71" t="s">
        <v>118</v>
      </c>
      <c r="LDP7" s="71" t="s">
        <v>118</v>
      </c>
      <c r="LDQ7" s="71" t="s">
        <v>118</v>
      </c>
      <c r="LDR7" s="71" t="s">
        <v>118</v>
      </c>
      <c r="LDS7" s="71" t="s">
        <v>118</v>
      </c>
      <c r="LDT7" s="71" t="s">
        <v>118</v>
      </c>
      <c r="LDU7" s="71" t="s">
        <v>118</v>
      </c>
      <c r="LDV7" s="71" t="s">
        <v>118</v>
      </c>
      <c r="LDW7" s="71" t="s">
        <v>118</v>
      </c>
      <c r="LDX7" s="71" t="s">
        <v>118</v>
      </c>
      <c r="LDY7" s="71" t="s">
        <v>118</v>
      </c>
      <c r="LDZ7" s="71" t="s">
        <v>118</v>
      </c>
      <c r="LEA7" s="71" t="s">
        <v>118</v>
      </c>
      <c r="LEB7" s="71" t="s">
        <v>118</v>
      </c>
      <c r="LEC7" s="71" t="s">
        <v>118</v>
      </c>
      <c r="LED7" s="71" t="s">
        <v>118</v>
      </c>
      <c r="LEE7" s="71" t="s">
        <v>118</v>
      </c>
      <c r="LEF7" s="71" t="s">
        <v>118</v>
      </c>
      <c r="LEG7" s="71" t="s">
        <v>118</v>
      </c>
      <c r="LEH7" s="71" t="s">
        <v>118</v>
      </c>
      <c r="LEI7" s="71" t="s">
        <v>118</v>
      </c>
      <c r="LEJ7" s="71" t="s">
        <v>118</v>
      </c>
      <c r="LEK7" s="71" t="s">
        <v>118</v>
      </c>
      <c r="LEL7" s="71" t="s">
        <v>118</v>
      </c>
      <c r="LEM7" s="71" t="s">
        <v>118</v>
      </c>
      <c r="LEN7" s="71" t="s">
        <v>118</v>
      </c>
      <c r="LEO7" s="71" t="s">
        <v>118</v>
      </c>
      <c r="LEP7" s="71" t="s">
        <v>118</v>
      </c>
      <c r="LEQ7" s="71" t="s">
        <v>118</v>
      </c>
      <c r="LER7" s="71" t="s">
        <v>118</v>
      </c>
      <c r="LES7" s="71" t="s">
        <v>118</v>
      </c>
      <c r="LET7" s="71" t="s">
        <v>118</v>
      </c>
      <c r="LEU7" s="71" t="s">
        <v>118</v>
      </c>
      <c r="LEV7" s="71" t="s">
        <v>118</v>
      </c>
      <c r="LEW7" s="71" t="s">
        <v>118</v>
      </c>
      <c r="LEX7" s="71" t="s">
        <v>118</v>
      </c>
      <c r="LEY7" s="71" t="s">
        <v>118</v>
      </c>
      <c r="LEZ7" s="71" t="s">
        <v>118</v>
      </c>
      <c r="LFA7" s="71" t="s">
        <v>118</v>
      </c>
      <c r="LFB7" s="71" t="s">
        <v>118</v>
      </c>
      <c r="LFC7" s="71" t="s">
        <v>118</v>
      </c>
      <c r="LFD7" s="71" t="s">
        <v>118</v>
      </c>
      <c r="LFE7" s="71" t="s">
        <v>118</v>
      </c>
      <c r="LFF7" s="71" t="s">
        <v>118</v>
      </c>
      <c r="LFG7" s="71" t="s">
        <v>118</v>
      </c>
      <c r="LFH7" s="71" t="s">
        <v>118</v>
      </c>
      <c r="LFI7" s="71" t="s">
        <v>118</v>
      </c>
      <c r="LFJ7" s="71" t="s">
        <v>118</v>
      </c>
      <c r="LFK7" s="71" t="s">
        <v>118</v>
      </c>
      <c r="LFL7" s="71" t="s">
        <v>118</v>
      </c>
      <c r="LFM7" s="71" t="s">
        <v>118</v>
      </c>
      <c r="LFN7" s="71" t="s">
        <v>118</v>
      </c>
      <c r="LFO7" s="71" t="s">
        <v>118</v>
      </c>
      <c r="LFP7" s="71" t="s">
        <v>118</v>
      </c>
      <c r="LFQ7" s="71" t="s">
        <v>118</v>
      </c>
      <c r="LFR7" s="71" t="s">
        <v>118</v>
      </c>
      <c r="LFS7" s="71" t="s">
        <v>118</v>
      </c>
      <c r="LFT7" s="71" t="s">
        <v>118</v>
      </c>
      <c r="LFU7" s="71" t="s">
        <v>118</v>
      </c>
      <c r="LFV7" s="71" t="s">
        <v>118</v>
      </c>
      <c r="LFW7" s="71" t="s">
        <v>118</v>
      </c>
      <c r="LFX7" s="71" t="s">
        <v>118</v>
      </c>
      <c r="LFY7" s="71" t="s">
        <v>118</v>
      </c>
      <c r="LFZ7" s="71" t="s">
        <v>118</v>
      </c>
      <c r="LGA7" s="71" t="s">
        <v>118</v>
      </c>
      <c r="LGB7" s="71" t="s">
        <v>118</v>
      </c>
      <c r="LGC7" s="71" t="s">
        <v>118</v>
      </c>
      <c r="LGD7" s="71" t="s">
        <v>118</v>
      </c>
      <c r="LGE7" s="71" t="s">
        <v>118</v>
      </c>
      <c r="LGF7" s="71" t="s">
        <v>118</v>
      </c>
      <c r="LGG7" s="71" t="s">
        <v>118</v>
      </c>
      <c r="LGH7" s="71" t="s">
        <v>118</v>
      </c>
      <c r="LGI7" s="71" t="s">
        <v>118</v>
      </c>
      <c r="LGJ7" s="71" t="s">
        <v>118</v>
      </c>
      <c r="LGK7" s="71" t="s">
        <v>118</v>
      </c>
      <c r="LGL7" s="71" t="s">
        <v>118</v>
      </c>
      <c r="LGM7" s="71" t="s">
        <v>118</v>
      </c>
      <c r="LGN7" s="71" t="s">
        <v>118</v>
      </c>
      <c r="LGO7" s="71" t="s">
        <v>118</v>
      </c>
      <c r="LGP7" s="71" t="s">
        <v>118</v>
      </c>
      <c r="LGQ7" s="71" t="s">
        <v>118</v>
      </c>
      <c r="LGR7" s="71" t="s">
        <v>118</v>
      </c>
      <c r="LGS7" s="71" t="s">
        <v>118</v>
      </c>
      <c r="LGT7" s="71" t="s">
        <v>118</v>
      </c>
      <c r="LGU7" s="71" t="s">
        <v>118</v>
      </c>
      <c r="LGV7" s="71" t="s">
        <v>118</v>
      </c>
      <c r="LGW7" s="71" t="s">
        <v>118</v>
      </c>
      <c r="LGX7" s="71" t="s">
        <v>118</v>
      </c>
      <c r="LGY7" s="71" t="s">
        <v>118</v>
      </c>
      <c r="LGZ7" s="71" t="s">
        <v>118</v>
      </c>
      <c r="LHA7" s="71" t="s">
        <v>118</v>
      </c>
      <c r="LHB7" s="71" t="s">
        <v>118</v>
      </c>
      <c r="LHC7" s="71" t="s">
        <v>118</v>
      </c>
      <c r="LHD7" s="71" t="s">
        <v>118</v>
      </c>
      <c r="LHE7" s="71" t="s">
        <v>118</v>
      </c>
      <c r="LHF7" s="71" t="s">
        <v>118</v>
      </c>
      <c r="LHG7" s="71" t="s">
        <v>118</v>
      </c>
      <c r="LHH7" s="71" t="s">
        <v>118</v>
      </c>
      <c r="LHI7" s="71" t="s">
        <v>118</v>
      </c>
      <c r="LHJ7" s="71" t="s">
        <v>118</v>
      </c>
      <c r="LHK7" s="71" t="s">
        <v>118</v>
      </c>
      <c r="LHL7" s="71" t="s">
        <v>118</v>
      </c>
      <c r="LHM7" s="71" t="s">
        <v>118</v>
      </c>
      <c r="LHN7" s="71" t="s">
        <v>118</v>
      </c>
      <c r="LHO7" s="71" t="s">
        <v>118</v>
      </c>
      <c r="LHP7" s="71" t="s">
        <v>118</v>
      </c>
      <c r="LHQ7" s="71" t="s">
        <v>118</v>
      </c>
      <c r="LHR7" s="71" t="s">
        <v>118</v>
      </c>
      <c r="LHS7" s="71" t="s">
        <v>118</v>
      </c>
      <c r="LHT7" s="71" t="s">
        <v>118</v>
      </c>
      <c r="LHU7" s="71" t="s">
        <v>118</v>
      </c>
      <c r="LHV7" s="71" t="s">
        <v>118</v>
      </c>
      <c r="LHW7" s="71" t="s">
        <v>118</v>
      </c>
      <c r="LHX7" s="71" t="s">
        <v>118</v>
      </c>
      <c r="LHY7" s="71" t="s">
        <v>118</v>
      </c>
      <c r="LHZ7" s="71" t="s">
        <v>118</v>
      </c>
      <c r="LIA7" s="71" t="s">
        <v>118</v>
      </c>
      <c r="LIB7" s="71" t="s">
        <v>118</v>
      </c>
      <c r="LIC7" s="71" t="s">
        <v>118</v>
      </c>
      <c r="LID7" s="71" t="s">
        <v>118</v>
      </c>
      <c r="LIE7" s="71" t="s">
        <v>118</v>
      </c>
      <c r="LIF7" s="71" t="s">
        <v>118</v>
      </c>
      <c r="LIG7" s="71" t="s">
        <v>118</v>
      </c>
      <c r="LIH7" s="71" t="s">
        <v>118</v>
      </c>
      <c r="LII7" s="71" t="s">
        <v>118</v>
      </c>
      <c r="LIJ7" s="71" t="s">
        <v>118</v>
      </c>
      <c r="LIK7" s="71" t="s">
        <v>118</v>
      </c>
      <c r="LIL7" s="71" t="s">
        <v>118</v>
      </c>
      <c r="LIM7" s="71" t="s">
        <v>118</v>
      </c>
      <c r="LIN7" s="71" t="s">
        <v>118</v>
      </c>
      <c r="LIO7" s="71" t="s">
        <v>118</v>
      </c>
      <c r="LIP7" s="71" t="s">
        <v>118</v>
      </c>
      <c r="LIQ7" s="71" t="s">
        <v>118</v>
      </c>
      <c r="LIR7" s="71" t="s">
        <v>118</v>
      </c>
      <c r="LIS7" s="71" t="s">
        <v>118</v>
      </c>
      <c r="LIT7" s="71" t="s">
        <v>118</v>
      </c>
      <c r="LIU7" s="71" t="s">
        <v>118</v>
      </c>
      <c r="LIV7" s="71" t="s">
        <v>118</v>
      </c>
      <c r="LIW7" s="71" t="s">
        <v>118</v>
      </c>
      <c r="LIX7" s="71" t="s">
        <v>118</v>
      </c>
      <c r="LIY7" s="71" t="s">
        <v>118</v>
      </c>
      <c r="LIZ7" s="71" t="s">
        <v>118</v>
      </c>
      <c r="LJA7" s="71" t="s">
        <v>118</v>
      </c>
      <c r="LJB7" s="71" t="s">
        <v>118</v>
      </c>
      <c r="LJC7" s="71" t="s">
        <v>118</v>
      </c>
      <c r="LJD7" s="71" t="s">
        <v>118</v>
      </c>
      <c r="LJE7" s="71" t="s">
        <v>118</v>
      </c>
      <c r="LJF7" s="71" t="s">
        <v>118</v>
      </c>
      <c r="LJG7" s="71" t="s">
        <v>118</v>
      </c>
      <c r="LJH7" s="71" t="s">
        <v>118</v>
      </c>
      <c r="LJI7" s="71" t="s">
        <v>118</v>
      </c>
      <c r="LJJ7" s="71" t="s">
        <v>118</v>
      </c>
      <c r="LJK7" s="71" t="s">
        <v>118</v>
      </c>
      <c r="LJL7" s="71" t="s">
        <v>118</v>
      </c>
      <c r="LJM7" s="71" t="s">
        <v>118</v>
      </c>
      <c r="LJN7" s="71" t="s">
        <v>118</v>
      </c>
      <c r="LJO7" s="71" t="s">
        <v>118</v>
      </c>
      <c r="LJP7" s="71" t="s">
        <v>118</v>
      </c>
      <c r="LJQ7" s="71" t="s">
        <v>118</v>
      </c>
      <c r="LJR7" s="71" t="s">
        <v>118</v>
      </c>
      <c r="LJS7" s="71" t="s">
        <v>118</v>
      </c>
      <c r="LJT7" s="71" t="s">
        <v>118</v>
      </c>
      <c r="LJU7" s="71" t="s">
        <v>118</v>
      </c>
      <c r="LJV7" s="71" t="s">
        <v>118</v>
      </c>
      <c r="LJW7" s="71" t="s">
        <v>118</v>
      </c>
      <c r="LJX7" s="71" t="s">
        <v>118</v>
      </c>
      <c r="LJY7" s="71" t="s">
        <v>118</v>
      </c>
      <c r="LJZ7" s="71" t="s">
        <v>118</v>
      </c>
      <c r="LKA7" s="71" t="s">
        <v>118</v>
      </c>
      <c r="LKB7" s="71" t="s">
        <v>118</v>
      </c>
      <c r="LKC7" s="71" t="s">
        <v>118</v>
      </c>
      <c r="LKD7" s="71" t="s">
        <v>118</v>
      </c>
      <c r="LKE7" s="71" t="s">
        <v>118</v>
      </c>
      <c r="LKF7" s="71" t="s">
        <v>118</v>
      </c>
      <c r="LKG7" s="71" t="s">
        <v>118</v>
      </c>
      <c r="LKH7" s="71" t="s">
        <v>118</v>
      </c>
      <c r="LKI7" s="71" t="s">
        <v>118</v>
      </c>
      <c r="LKJ7" s="71" t="s">
        <v>118</v>
      </c>
      <c r="LKK7" s="71" t="s">
        <v>118</v>
      </c>
      <c r="LKL7" s="71" t="s">
        <v>118</v>
      </c>
      <c r="LKM7" s="71" t="s">
        <v>118</v>
      </c>
      <c r="LKN7" s="71" t="s">
        <v>118</v>
      </c>
      <c r="LKO7" s="71" t="s">
        <v>118</v>
      </c>
      <c r="LKP7" s="71" t="s">
        <v>118</v>
      </c>
      <c r="LKQ7" s="71" t="s">
        <v>118</v>
      </c>
      <c r="LKR7" s="71" t="s">
        <v>118</v>
      </c>
      <c r="LKS7" s="71" t="s">
        <v>118</v>
      </c>
      <c r="LKT7" s="71" t="s">
        <v>118</v>
      </c>
      <c r="LKU7" s="71" t="s">
        <v>118</v>
      </c>
      <c r="LKV7" s="71" t="s">
        <v>118</v>
      </c>
      <c r="LKW7" s="71" t="s">
        <v>118</v>
      </c>
      <c r="LKX7" s="71" t="s">
        <v>118</v>
      </c>
      <c r="LKY7" s="71" t="s">
        <v>118</v>
      </c>
      <c r="LKZ7" s="71" t="s">
        <v>118</v>
      </c>
      <c r="LLA7" s="71" t="s">
        <v>118</v>
      </c>
      <c r="LLB7" s="71" t="s">
        <v>118</v>
      </c>
      <c r="LLC7" s="71" t="s">
        <v>118</v>
      </c>
      <c r="LLD7" s="71" t="s">
        <v>118</v>
      </c>
      <c r="LLE7" s="71" t="s">
        <v>118</v>
      </c>
      <c r="LLF7" s="71" t="s">
        <v>118</v>
      </c>
      <c r="LLG7" s="71" t="s">
        <v>118</v>
      </c>
      <c r="LLH7" s="71" t="s">
        <v>118</v>
      </c>
      <c r="LLI7" s="71" t="s">
        <v>118</v>
      </c>
      <c r="LLJ7" s="71" t="s">
        <v>118</v>
      </c>
      <c r="LLK7" s="71" t="s">
        <v>118</v>
      </c>
      <c r="LLL7" s="71" t="s">
        <v>118</v>
      </c>
      <c r="LLM7" s="71" t="s">
        <v>118</v>
      </c>
      <c r="LLN7" s="71" t="s">
        <v>118</v>
      </c>
      <c r="LLO7" s="71" t="s">
        <v>118</v>
      </c>
      <c r="LLP7" s="71" t="s">
        <v>118</v>
      </c>
      <c r="LLQ7" s="71" t="s">
        <v>118</v>
      </c>
      <c r="LLR7" s="71" t="s">
        <v>118</v>
      </c>
      <c r="LLS7" s="71" t="s">
        <v>118</v>
      </c>
      <c r="LLT7" s="71" t="s">
        <v>118</v>
      </c>
      <c r="LLU7" s="71" t="s">
        <v>118</v>
      </c>
      <c r="LLV7" s="71" t="s">
        <v>118</v>
      </c>
      <c r="LLW7" s="71" t="s">
        <v>118</v>
      </c>
      <c r="LLX7" s="71" t="s">
        <v>118</v>
      </c>
      <c r="LLY7" s="71" t="s">
        <v>118</v>
      </c>
      <c r="LLZ7" s="71" t="s">
        <v>118</v>
      </c>
      <c r="LMA7" s="71" t="s">
        <v>118</v>
      </c>
      <c r="LMB7" s="71" t="s">
        <v>118</v>
      </c>
      <c r="LMC7" s="71" t="s">
        <v>118</v>
      </c>
      <c r="LMD7" s="71" t="s">
        <v>118</v>
      </c>
      <c r="LME7" s="71" t="s">
        <v>118</v>
      </c>
      <c r="LMF7" s="71" t="s">
        <v>118</v>
      </c>
      <c r="LMG7" s="71" t="s">
        <v>118</v>
      </c>
      <c r="LMH7" s="71" t="s">
        <v>118</v>
      </c>
      <c r="LMI7" s="71" t="s">
        <v>118</v>
      </c>
      <c r="LMJ7" s="71" t="s">
        <v>118</v>
      </c>
      <c r="LMK7" s="71" t="s">
        <v>118</v>
      </c>
      <c r="LML7" s="71" t="s">
        <v>118</v>
      </c>
      <c r="LMM7" s="71" t="s">
        <v>118</v>
      </c>
      <c r="LMN7" s="71" t="s">
        <v>118</v>
      </c>
      <c r="LMO7" s="71" t="s">
        <v>118</v>
      </c>
      <c r="LMP7" s="71" t="s">
        <v>118</v>
      </c>
      <c r="LMQ7" s="71" t="s">
        <v>118</v>
      </c>
      <c r="LMR7" s="71" t="s">
        <v>118</v>
      </c>
      <c r="LMS7" s="71" t="s">
        <v>118</v>
      </c>
      <c r="LMT7" s="71" t="s">
        <v>118</v>
      </c>
      <c r="LMU7" s="71" t="s">
        <v>118</v>
      </c>
      <c r="LMV7" s="71" t="s">
        <v>118</v>
      </c>
      <c r="LMW7" s="71" t="s">
        <v>118</v>
      </c>
      <c r="LMX7" s="71" t="s">
        <v>118</v>
      </c>
      <c r="LMY7" s="71" t="s">
        <v>118</v>
      </c>
      <c r="LMZ7" s="71" t="s">
        <v>118</v>
      </c>
      <c r="LNA7" s="71" t="s">
        <v>118</v>
      </c>
      <c r="LNB7" s="71" t="s">
        <v>118</v>
      </c>
      <c r="LNC7" s="71" t="s">
        <v>118</v>
      </c>
      <c r="LND7" s="71" t="s">
        <v>118</v>
      </c>
      <c r="LNE7" s="71" t="s">
        <v>118</v>
      </c>
      <c r="LNF7" s="71" t="s">
        <v>118</v>
      </c>
      <c r="LNG7" s="71" t="s">
        <v>118</v>
      </c>
      <c r="LNH7" s="71" t="s">
        <v>118</v>
      </c>
      <c r="LNI7" s="71" t="s">
        <v>118</v>
      </c>
      <c r="LNJ7" s="71" t="s">
        <v>118</v>
      </c>
      <c r="LNK7" s="71" t="s">
        <v>118</v>
      </c>
      <c r="LNL7" s="71" t="s">
        <v>118</v>
      </c>
      <c r="LNM7" s="71" t="s">
        <v>118</v>
      </c>
      <c r="LNN7" s="71" t="s">
        <v>118</v>
      </c>
      <c r="LNO7" s="71" t="s">
        <v>118</v>
      </c>
      <c r="LNP7" s="71" t="s">
        <v>118</v>
      </c>
      <c r="LNQ7" s="71" t="s">
        <v>118</v>
      </c>
      <c r="LNR7" s="71" t="s">
        <v>118</v>
      </c>
      <c r="LNS7" s="71" t="s">
        <v>118</v>
      </c>
      <c r="LNT7" s="71" t="s">
        <v>118</v>
      </c>
      <c r="LNU7" s="71" t="s">
        <v>118</v>
      </c>
      <c r="LNV7" s="71" t="s">
        <v>118</v>
      </c>
      <c r="LNW7" s="71" t="s">
        <v>118</v>
      </c>
      <c r="LNX7" s="71" t="s">
        <v>118</v>
      </c>
      <c r="LNY7" s="71" t="s">
        <v>118</v>
      </c>
      <c r="LNZ7" s="71" t="s">
        <v>118</v>
      </c>
      <c r="LOA7" s="71" t="s">
        <v>118</v>
      </c>
      <c r="LOB7" s="71" t="s">
        <v>118</v>
      </c>
      <c r="LOC7" s="71" t="s">
        <v>118</v>
      </c>
      <c r="LOD7" s="71" t="s">
        <v>118</v>
      </c>
      <c r="LOE7" s="71" t="s">
        <v>118</v>
      </c>
      <c r="LOF7" s="71" t="s">
        <v>118</v>
      </c>
      <c r="LOG7" s="71" t="s">
        <v>118</v>
      </c>
      <c r="LOH7" s="71" t="s">
        <v>118</v>
      </c>
      <c r="LOI7" s="71" t="s">
        <v>118</v>
      </c>
      <c r="LOJ7" s="71" t="s">
        <v>118</v>
      </c>
      <c r="LOK7" s="71" t="s">
        <v>118</v>
      </c>
      <c r="LOL7" s="71" t="s">
        <v>118</v>
      </c>
      <c r="LOM7" s="71" t="s">
        <v>118</v>
      </c>
      <c r="LON7" s="71" t="s">
        <v>118</v>
      </c>
      <c r="LOO7" s="71" t="s">
        <v>118</v>
      </c>
      <c r="LOP7" s="71" t="s">
        <v>118</v>
      </c>
      <c r="LOQ7" s="71" t="s">
        <v>118</v>
      </c>
      <c r="LOR7" s="71" t="s">
        <v>118</v>
      </c>
      <c r="LOS7" s="71" t="s">
        <v>118</v>
      </c>
      <c r="LOT7" s="71" t="s">
        <v>118</v>
      </c>
      <c r="LOU7" s="71" t="s">
        <v>118</v>
      </c>
      <c r="LOV7" s="71" t="s">
        <v>118</v>
      </c>
      <c r="LOW7" s="71" t="s">
        <v>118</v>
      </c>
      <c r="LOX7" s="71" t="s">
        <v>118</v>
      </c>
      <c r="LOY7" s="71" t="s">
        <v>118</v>
      </c>
      <c r="LOZ7" s="71" t="s">
        <v>118</v>
      </c>
      <c r="LPA7" s="71" t="s">
        <v>118</v>
      </c>
      <c r="LPB7" s="71" t="s">
        <v>118</v>
      </c>
      <c r="LPC7" s="71" t="s">
        <v>118</v>
      </c>
      <c r="LPD7" s="71" t="s">
        <v>118</v>
      </c>
      <c r="LPE7" s="71" t="s">
        <v>118</v>
      </c>
      <c r="LPF7" s="71" t="s">
        <v>118</v>
      </c>
      <c r="LPG7" s="71" t="s">
        <v>118</v>
      </c>
      <c r="LPH7" s="71" t="s">
        <v>118</v>
      </c>
      <c r="LPI7" s="71" t="s">
        <v>118</v>
      </c>
      <c r="LPJ7" s="71" t="s">
        <v>118</v>
      </c>
      <c r="LPK7" s="71" t="s">
        <v>118</v>
      </c>
      <c r="LPL7" s="71" t="s">
        <v>118</v>
      </c>
      <c r="LPM7" s="71" t="s">
        <v>118</v>
      </c>
      <c r="LPN7" s="71" t="s">
        <v>118</v>
      </c>
      <c r="LPO7" s="71" t="s">
        <v>118</v>
      </c>
      <c r="LPP7" s="71" t="s">
        <v>118</v>
      </c>
      <c r="LPQ7" s="71" t="s">
        <v>118</v>
      </c>
      <c r="LPR7" s="71" t="s">
        <v>118</v>
      </c>
      <c r="LPS7" s="71" t="s">
        <v>118</v>
      </c>
      <c r="LPT7" s="71" t="s">
        <v>118</v>
      </c>
      <c r="LPU7" s="71" t="s">
        <v>118</v>
      </c>
      <c r="LPV7" s="71" t="s">
        <v>118</v>
      </c>
      <c r="LPW7" s="71" t="s">
        <v>118</v>
      </c>
      <c r="LPX7" s="71" t="s">
        <v>118</v>
      </c>
      <c r="LPY7" s="71" t="s">
        <v>118</v>
      </c>
      <c r="LPZ7" s="71" t="s">
        <v>118</v>
      </c>
      <c r="LQA7" s="71" t="s">
        <v>118</v>
      </c>
      <c r="LQB7" s="71" t="s">
        <v>118</v>
      </c>
      <c r="LQC7" s="71" t="s">
        <v>118</v>
      </c>
      <c r="LQD7" s="71" t="s">
        <v>118</v>
      </c>
      <c r="LQE7" s="71" t="s">
        <v>118</v>
      </c>
      <c r="LQF7" s="71" t="s">
        <v>118</v>
      </c>
      <c r="LQG7" s="71" t="s">
        <v>118</v>
      </c>
      <c r="LQH7" s="71" t="s">
        <v>118</v>
      </c>
      <c r="LQI7" s="71" t="s">
        <v>118</v>
      </c>
      <c r="LQJ7" s="71" t="s">
        <v>118</v>
      </c>
      <c r="LQK7" s="71" t="s">
        <v>118</v>
      </c>
      <c r="LQL7" s="71" t="s">
        <v>118</v>
      </c>
      <c r="LQM7" s="71" t="s">
        <v>118</v>
      </c>
      <c r="LQN7" s="71" t="s">
        <v>118</v>
      </c>
      <c r="LQO7" s="71" t="s">
        <v>118</v>
      </c>
      <c r="LQP7" s="71" t="s">
        <v>118</v>
      </c>
      <c r="LQQ7" s="71" t="s">
        <v>118</v>
      </c>
      <c r="LQR7" s="71" t="s">
        <v>118</v>
      </c>
      <c r="LQS7" s="71" t="s">
        <v>118</v>
      </c>
      <c r="LQT7" s="71" t="s">
        <v>118</v>
      </c>
      <c r="LQU7" s="71" t="s">
        <v>118</v>
      </c>
      <c r="LQV7" s="71" t="s">
        <v>118</v>
      </c>
      <c r="LQW7" s="71" t="s">
        <v>118</v>
      </c>
      <c r="LQX7" s="71" t="s">
        <v>118</v>
      </c>
      <c r="LQY7" s="71" t="s">
        <v>118</v>
      </c>
      <c r="LQZ7" s="71" t="s">
        <v>118</v>
      </c>
      <c r="LRA7" s="71" t="s">
        <v>118</v>
      </c>
      <c r="LRB7" s="71" t="s">
        <v>118</v>
      </c>
      <c r="LRC7" s="71" t="s">
        <v>118</v>
      </c>
      <c r="LRD7" s="71" t="s">
        <v>118</v>
      </c>
      <c r="LRE7" s="71" t="s">
        <v>118</v>
      </c>
      <c r="LRF7" s="71" t="s">
        <v>118</v>
      </c>
      <c r="LRG7" s="71" t="s">
        <v>118</v>
      </c>
      <c r="LRH7" s="71" t="s">
        <v>118</v>
      </c>
      <c r="LRI7" s="71" t="s">
        <v>118</v>
      </c>
      <c r="LRJ7" s="71" t="s">
        <v>118</v>
      </c>
      <c r="LRK7" s="71" t="s">
        <v>118</v>
      </c>
      <c r="LRL7" s="71" t="s">
        <v>118</v>
      </c>
      <c r="LRM7" s="71" t="s">
        <v>118</v>
      </c>
      <c r="LRN7" s="71" t="s">
        <v>118</v>
      </c>
      <c r="LRO7" s="71" t="s">
        <v>118</v>
      </c>
      <c r="LRP7" s="71" t="s">
        <v>118</v>
      </c>
      <c r="LRQ7" s="71" t="s">
        <v>118</v>
      </c>
      <c r="LRR7" s="71" t="s">
        <v>118</v>
      </c>
      <c r="LRS7" s="71" t="s">
        <v>118</v>
      </c>
      <c r="LRT7" s="71" t="s">
        <v>118</v>
      </c>
      <c r="LRU7" s="71" t="s">
        <v>118</v>
      </c>
      <c r="LRV7" s="71" t="s">
        <v>118</v>
      </c>
      <c r="LRW7" s="71" t="s">
        <v>118</v>
      </c>
      <c r="LRX7" s="71" t="s">
        <v>118</v>
      </c>
      <c r="LRY7" s="71" t="s">
        <v>118</v>
      </c>
      <c r="LRZ7" s="71" t="s">
        <v>118</v>
      </c>
      <c r="LSA7" s="71" t="s">
        <v>118</v>
      </c>
      <c r="LSB7" s="71" t="s">
        <v>118</v>
      </c>
      <c r="LSC7" s="71" t="s">
        <v>118</v>
      </c>
      <c r="LSD7" s="71" t="s">
        <v>118</v>
      </c>
      <c r="LSE7" s="71" t="s">
        <v>118</v>
      </c>
      <c r="LSF7" s="71" t="s">
        <v>118</v>
      </c>
      <c r="LSG7" s="71" t="s">
        <v>118</v>
      </c>
      <c r="LSH7" s="71" t="s">
        <v>118</v>
      </c>
      <c r="LSI7" s="71" t="s">
        <v>118</v>
      </c>
      <c r="LSJ7" s="71" t="s">
        <v>118</v>
      </c>
      <c r="LSK7" s="71" t="s">
        <v>118</v>
      </c>
      <c r="LSL7" s="71" t="s">
        <v>118</v>
      </c>
      <c r="LSM7" s="71" t="s">
        <v>118</v>
      </c>
      <c r="LSN7" s="71" t="s">
        <v>118</v>
      </c>
      <c r="LSO7" s="71" t="s">
        <v>118</v>
      </c>
      <c r="LSP7" s="71" t="s">
        <v>118</v>
      </c>
      <c r="LSQ7" s="71" t="s">
        <v>118</v>
      </c>
      <c r="LSR7" s="71" t="s">
        <v>118</v>
      </c>
      <c r="LSS7" s="71" t="s">
        <v>118</v>
      </c>
      <c r="LST7" s="71" t="s">
        <v>118</v>
      </c>
      <c r="LSU7" s="71" t="s">
        <v>118</v>
      </c>
      <c r="LSV7" s="71" t="s">
        <v>118</v>
      </c>
      <c r="LSW7" s="71" t="s">
        <v>118</v>
      </c>
      <c r="LSX7" s="71" t="s">
        <v>118</v>
      </c>
      <c r="LSY7" s="71" t="s">
        <v>118</v>
      </c>
      <c r="LSZ7" s="71" t="s">
        <v>118</v>
      </c>
      <c r="LTA7" s="71" t="s">
        <v>118</v>
      </c>
      <c r="LTB7" s="71" t="s">
        <v>118</v>
      </c>
      <c r="LTC7" s="71" t="s">
        <v>118</v>
      </c>
      <c r="LTD7" s="71" t="s">
        <v>118</v>
      </c>
      <c r="LTE7" s="71" t="s">
        <v>118</v>
      </c>
      <c r="LTF7" s="71" t="s">
        <v>118</v>
      </c>
      <c r="LTG7" s="71" t="s">
        <v>118</v>
      </c>
      <c r="LTH7" s="71" t="s">
        <v>118</v>
      </c>
      <c r="LTI7" s="71" t="s">
        <v>118</v>
      </c>
      <c r="LTJ7" s="71" t="s">
        <v>118</v>
      </c>
      <c r="LTK7" s="71" t="s">
        <v>118</v>
      </c>
      <c r="LTL7" s="71" t="s">
        <v>118</v>
      </c>
      <c r="LTM7" s="71" t="s">
        <v>118</v>
      </c>
      <c r="LTN7" s="71" t="s">
        <v>118</v>
      </c>
      <c r="LTO7" s="71" t="s">
        <v>118</v>
      </c>
      <c r="LTP7" s="71" t="s">
        <v>118</v>
      </c>
      <c r="LTQ7" s="71" t="s">
        <v>118</v>
      </c>
      <c r="LTR7" s="71" t="s">
        <v>118</v>
      </c>
      <c r="LTS7" s="71" t="s">
        <v>118</v>
      </c>
      <c r="LTT7" s="71" t="s">
        <v>118</v>
      </c>
      <c r="LTU7" s="71" t="s">
        <v>118</v>
      </c>
      <c r="LTV7" s="71" t="s">
        <v>118</v>
      </c>
      <c r="LTW7" s="71" t="s">
        <v>118</v>
      </c>
      <c r="LTX7" s="71" t="s">
        <v>118</v>
      </c>
      <c r="LTY7" s="71" t="s">
        <v>118</v>
      </c>
      <c r="LTZ7" s="71" t="s">
        <v>118</v>
      </c>
      <c r="LUA7" s="71" t="s">
        <v>118</v>
      </c>
      <c r="LUB7" s="71" t="s">
        <v>118</v>
      </c>
      <c r="LUC7" s="71" t="s">
        <v>118</v>
      </c>
      <c r="LUD7" s="71" t="s">
        <v>118</v>
      </c>
      <c r="LUE7" s="71" t="s">
        <v>118</v>
      </c>
      <c r="LUF7" s="71" t="s">
        <v>118</v>
      </c>
      <c r="LUG7" s="71" t="s">
        <v>118</v>
      </c>
      <c r="LUH7" s="71" t="s">
        <v>118</v>
      </c>
      <c r="LUI7" s="71" t="s">
        <v>118</v>
      </c>
      <c r="LUJ7" s="71" t="s">
        <v>118</v>
      </c>
      <c r="LUK7" s="71" t="s">
        <v>118</v>
      </c>
      <c r="LUL7" s="71" t="s">
        <v>118</v>
      </c>
      <c r="LUM7" s="71" t="s">
        <v>118</v>
      </c>
      <c r="LUN7" s="71" t="s">
        <v>118</v>
      </c>
      <c r="LUO7" s="71" t="s">
        <v>118</v>
      </c>
      <c r="LUP7" s="71" t="s">
        <v>118</v>
      </c>
      <c r="LUQ7" s="71" t="s">
        <v>118</v>
      </c>
      <c r="LUR7" s="71" t="s">
        <v>118</v>
      </c>
      <c r="LUS7" s="71" t="s">
        <v>118</v>
      </c>
      <c r="LUT7" s="71" t="s">
        <v>118</v>
      </c>
      <c r="LUU7" s="71" t="s">
        <v>118</v>
      </c>
      <c r="LUV7" s="71" t="s">
        <v>118</v>
      </c>
      <c r="LUW7" s="71" t="s">
        <v>118</v>
      </c>
      <c r="LUX7" s="71" t="s">
        <v>118</v>
      </c>
      <c r="LUY7" s="71" t="s">
        <v>118</v>
      </c>
      <c r="LUZ7" s="71" t="s">
        <v>118</v>
      </c>
      <c r="LVA7" s="71" t="s">
        <v>118</v>
      </c>
      <c r="LVB7" s="71" t="s">
        <v>118</v>
      </c>
      <c r="LVC7" s="71" t="s">
        <v>118</v>
      </c>
      <c r="LVD7" s="71" t="s">
        <v>118</v>
      </c>
      <c r="LVE7" s="71" t="s">
        <v>118</v>
      </c>
      <c r="LVF7" s="71" t="s">
        <v>118</v>
      </c>
      <c r="LVG7" s="71" t="s">
        <v>118</v>
      </c>
      <c r="LVH7" s="71" t="s">
        <v>118</v>
      </c>
      <c r="LVI7" s="71" t="s">
        <v>118</v>
      </c>
      <c r="LVJ7" s="71" t="s">
        <v>118</v>
      </c>
      <c r="LVK7" s="71" t="s">
        <v>118</v>
      </c>
      <c r="LVL7" s="71" t="s">
        <v>118</v>
      </c>
      <c r="LVM7" s="71" t="s">
        <v>118</v>
      </c>
      <c r="LVN7" s="71" t="s">
        <v>118</v>
      </c>
      <c r="LVO7" s="71" t="s">
        <v>118</v>
      </c>
      <c r="LVP7" s="71" t="s">
        <v>118</v>
      </c>
      <c r="LVQ7" s="71" t="s">
        <v>118</v>
      </c>
      <c r="LVR7" s="71" t="s">
        <v>118</v>
      </c>
      <c r="LVS7" s="71" t="s">
        <v>118</v>
      </c>
      <c r="LVT7" s="71" t="s">
        <v>118</v>
      </c>
      <c r="LVU7" s="71" t="s">
        <v>118</v>
      </c>
      <c r="LVV7" s="71" t="s">
        <v>118</v>
      </c>
      <c r="LVW7" s="71" t="s">
        <v>118</v>
      </c>
      <c r="LVX7" s="71" t="s">
        <v>118</v>
      </c>
      <c r="LVY7" s="71" t="s">
        <v>118</v>
      </c>
      <c r="LVZ7" s="71" t="s">
        <v>118</v>
      </c>
      <c r="LWA7" s="71" t="s">
        <v>118</v>
      </c>
      <c r="LWB7" s="71" t="s">
        <v>118</v>
      </c>
      <c r="LWC7" s="71" t="s">
        <v>118</v>
      </c>
      <c r="LWD7" s="71" t="s">
        <v>118</v>
      </c>
      <c r="LWE7" s="71" t="s">
        <v>118</v>
      </c>
      <c r="LWF7" s="71" t="s">
        <v>118</v>
      </c>
      <c r="LWG7" s="71" t="s">
        <v>118</v>
      </c>
      <c r="LWH7" s="71" t="s">
        <v>118</v>
      </c>
      <c r="LWI7" s="71" t="s">
        <v>118</v>
      </c>
      <c r="LWJ7" s="71" t="s">
        <v>118</v>
      </c>
      <c r="LWK7" s="71" t="s">
        <v>118</v>
      </c>
      <c r="LWL7" s="71" t="s">
        <v>118</v>
      </c>
      <c r="LWM7" s="71" t="s">
        <v>118</v>
      </c>
      <c r="LWN7" s="71" t="s">
        <v>118</v>
      </c>
      <c r="LWO7" s="71" t="s">
        <v>118</v>
      </c>
      <c r="LWP7" s="71" t="s">
        <v>118</v>
      </c>
      <c r="LWQ7" s="71" t="s">
        <v>118</v>
      </c>
      <c r="LWR7" s="71" t="s">
        <v>118</v>
      </c>
      <c r="LWS7" s="71" t="s">
        <v>118</v>
      </c>
      <c r="LWT7" s="71" t="s">
        <v>118</v>
      </c>
      <c r="LWU7" s="71" t="s">
        <v>118</v>
      </c>
      <c r="LWV7" s="71" t="s">
        <v>118</v>
      </c>
      <c r="LWW7" s="71" t="s">
        <v>118</v>
      </c>
      <c r="LWX7" s="71" t="s">
        <v>118</v>
      </c>
      <c r="LWY7" s="71" t="s">
        <v>118</v>
      </c>
      <c r="LWZ7" s="71" t="s">
        <v>118</v>
      </c>
      <c r="LXA7" s="71" t="s">
        <v>118</v>
      </c>
      <c r="LXB7" s="71" t="s">
        <v>118</v>
      </c>
      <c r="LXC7" s="71" t="s">
        <v>118</v>
      </c>
      <c r="LXD7" s="71" t="s">
        <v>118</v>
      </c>
      <c r="LXE7" s="71" t="s">
        <v>118</v>
      </c>
      <c r="LXF7" s="71" t="s">
        <v>118</v>
      </c>
      <c r="LXG7" s="71" t="s">
        <v>118</v>
      </c>
      <c r="LXH7" s="71" t="s">
        <v>118</v>
      </c>
      <c r="LXI7" s="71" t="s">
        <v>118</v>
      </c>
      <c r="LXJ7" s="71" t="s">
        <v>118</v>
      </c>
      <c r="LXK7" s="71" t="s">
        <v>118</v>
      </c>
      <c r="LXL7" s="71" t="s">
        <v>118</v>
      </c>
      <c r="LXM7" s="71" t="s">
        <v>118</v>
      </c>
      <c r="LXN7" s="71" t="s">
        <v>118</v>
      </c>
      <c r="LXO7" s="71" t="s">
        <v>118</v>
      </c>
      <c r="LXP7" s="71" t="s">
        <v>118</v>
      </c>
      <c r="LXQ7" s="71" t="s">
        <v>118</v>
      </c>
      <c r="LXR7" s="71" t="s">
        <v>118</v>
      </c>
      <c r="LXS7" s="71" t="s">
        <v>118</v>
      </c>
      <c r="LXT7" s="71" t="s">
        <v>118</v>
      </c>
      <c r="LXU7" s="71" t="s">
        <v>118</v>
      </c>
      <c r="LXV7" s="71" t="s">
        <v>118</v>
      </c>
      <c r="LXW7" s="71" t="s">
        <v>118</v>
      </c>
      <c r="LXX7" s="71" t="s">
        <v>118</v>
      </c>
      <c r="LXY7" s="71" t="s">
        <v>118</v>
      </c>
      <c r="LXZ7" s="71" t="s">
        <v>118</v>
      </c>
      <c r="LYA7" s="71" t="s">
        <v>118</v>
      </c>
      <c r="LYB7" s="71" t="s">
        <v>118</v>
      </c>
      <c r="LYC7" s="71" t="s">
        <v>118</v>
      </c>
      <c r="LYD7" s="71" t="s">
        <v>118</v>
      </c>
      <c r="LYE7" s="71" t="s">
        <v>118</v>
      </c>
      <c r="LYF7" s="71" t="s">
        <v>118</v>
      </c>
      <c r="LYG7" s="71" t="s">
        <v>118</v>
      </c>
      <c r="LYH7" s="71" t="s">
        <v>118</v>
      </c>
      <c r="LYI7" s="71" t="s">
        <v>118</v>
      </c>
      <c r="LYJ7" s="71" t="s">
        <v>118</v>
      </c>
      <c r="LYK7" s="71" t="s">
        <v>118</v>
      </c>
      <c r="LYL7" s="71" t="s">
        <v>118</v>
      </c>
      <c r="LYM7" s="71" t="s">
        <v>118</v>
      </c>
      <c r="LYN7" s="71" t="s">
        <v>118</v>
      </c>
      <c r="LYO7" s="71" t="s">
        <v>118</v>
      </c>
      <c r="LYP7" s="71" t="s">
        <v>118</v>
      </c>
      <c r="LYQ7" s="71" t="s">
        <v>118</v>
      </c>
      <c r="LYR7" s="71" t="s">
        <v>118</v>
      </c>
      <c r="LYS7" s="71" t="s">
        <v>118</v>
      </c>
      <c r="LYT7" s="71" t="s">
        <v>118</v>
      </c>
      <c r="LYU7" s="71" t="s">
        <v>118</v>
      </c>
      <c r="LYV7" s="71" t="s">
        <v>118</v>
      </c>
      <c r="LYW7" s="71" t="s">
        <v>118</v>
      </c>
      <c r="LYX7" s="71" t="s">
        <v>118</v>
      </c>
      <c r="LYY7" s="71" t="s">
        <v>118</v>
      </c>
      <c r="LYZ7" s="71" t="s">
        <v>118</v>
      </c>
      <c r="LZA7" s="71" t="s">
        <v>118</v>
      </c>
      <c r="LZB7" s="71" t="s">
        <v>118</v>
      </c>
      <c r="LZC7" s="71" t="s">
        <v>118</v>
      </c>
      <c r="LZD7" s="71" t="s">
        <v>118</v>
      </c>
      <c r="LZE7" s="71" t="s">
        <v>118</v>
      </c>
      <c r="LZF7" s="71" t="s">
        <v>118</v>
      </c>
      <c r="LZG7" s="71" t="s">
        <v>118</v>
      </c>
      <c r="LZH7" s="71" t="s">
        <v>118</v>
      </c>
      <c r="LZI7" s="71" t="s">
        <v>118</v>
      </c>
      <c r="LZJ7" s="71" t="s">
        <v>118</v>
      </c>
      <c r="LZK7" s="71" t="s">
        <v>118</v>
      </c>
      <c r="LZL7" s="71" t="s">
        <v>118</v>
      </c>
      <c r="LZM7" s="71" t="s">
        <v>118</v>
      </c>
      <c r="LZN7" s="71" t="s">
        <v>118</v>
      </c>
      <c r="LZO7" s="71" t="s">
        <v>118</v>
      </c>
      <c r="LZP7" s="71" t="s">
        <v>118</v>
      </c>
      <c r="LZQ7" s="71" t="s">
        <v>118</v>
      </c>
      <c r="LZR7" s="71" t="s">
        <v>118</v>
      </c>
      <c r="LZS7" s="71" t="s">
        <v>118</v>
      </c>
      <c r="LZT7" s="71" t="s">
        <v>118</v>
      </c>
      <c r="LZU7" s="71" t="s">
        <v>118</v>
      </c>
      <c r="LZV7" s="71" t="s">
        <v>118</v>
      </c>
      <c r="LZW7" s="71" t="s">
        <v>118</v>
      </c>
      <c r="LZX7" s="71" t="s">
        <v>118</v>
      </c>
      <c r="LZY7" s="71" t="s">
        <v>118</v>
      </c>
      <c r="LZZ7" s="71" t="s">
        <v>118</v>
      </c>
      <c r="MAA7" s="71" t="s">
        <v>118</v>
      </c>
      <c r="MAB7" s="71" t="s">
        <v>118</v>
      </c>
      <c r="MAC7" s="71" t="s">
        <v>118</v>
      </c>
      <c r="MAD7" s="71" t="s">
        <v>118</v>
      </c>
      <c r="MAE7" s="71" t="s">
        <v>118</v>
      </c>
      <c r="MAF7" s="71" t="s">
        <v>118</v>
      </c>
      <c r="MAG7" s="71" t="s">
        <v>118</v>
      </c>
      <c r="MAH7" s="71" t="s">
        <v>118</v>
      </c>
      <c r="MAI7" s="71" t="s">
        <v>118</v>
      </c>
      <c r="MAJ7" s="71" t="s">
        <v>118</v>
      </c>
      <c r="MAK7" s="71" t="s">
        <v>118</v>
      </c>
      <c r="MAL7" s="71" t="s">
        <v>118</v>
      </c>
      <c r="MAM7" s="71" t="s">
        <v>118</v>
      </c>
      <c r="MAN7" s="71" t="s">
        <v>118</v>
      </c>
      <c r="MAO7" s="71" t="s">
        <v>118</v>
      </c>
      <c r="MAP7" s="71" t="s">
        <v>118</v>
      </c>
      <c r="MAQ7" s="71" t="s">
        <v>118</v>
      </c>
      <c r="MAR7" s="71" t="s">
        <v>118</v>
      </c>
      <c r="MAS7" s="71" t="s">
        <v>118</v>
      </c>
      <c r="MAT7" s="71" t="s">
        <v>118</v>
      </c>
      <c r="MAU7" s="71" t="s">
        <v>118</v>
      </c>
      <c r="MAV7" s="71" t="s">
        <v>118</v>
      </c>
      <c r="MAW7" s="71" t="s">
        <v>118</v>
      </c>
      <c r="MAX7" s="71" t="s">
        <v>118</v>
      </c>
      <c r="MAY7" s="71" t="s">
        <v>118</v>
      </c>
      <c r="MAZ7" s="71" t="s">
        <v>118</v>
      </c>
      <c r="MBA7" s="71" t="s">
        <v>118</v>
      </c>
      <c r="MBB7" s="71" t="s">
        <v>118</v>
      </c>
      <c r="MBC7" s="71" t="s">
        <v>118</v>
      </c>
      <c r="MBD7" s="71" t="s">
        <v>118</v>
      </c>
      <c r="MBE7" s="71" t="s">
        <v>118</v>
      </c>
      <c r="MBF7" s="71" t="s">
        <v>118</v>
      </c>
      <c r="MBG7" s="71" t="s">
        <v>118</v>
      </c>
      <c r="MBH7" s="71" t="s">
        <v>118</v>
      </c>
      <c r="MBI7" s="71" t="s">
        <v>118</v>
      </c>
      <c r="MBJ7" s="71" t="s">
        <v>118</v>
      </c>
      <c r="MBK7" s="71" t="s">
        <v>118</v>
      </c>
      <c r="MBL7" s="71" t="s">
        <v>118</v>
      </c>
      <c r="MBM7" s="71" t="s">
        <v>118</v>
      </c>
      <c r="MBN7" s="71" t="s">
        <v>118</v>
      </c>
      <c r="MBO7" s="71" t="s">
        <v>118</v>
      </c>
      <c r="MBP7" s="71" t="s">
        <v>118</v>
      </c>
      <c r="MBQ7" s="71" t="s">
        <v>118</v>
      </c>
      <c r="MBR7" s="71" t="s">
        <v>118</v>
      </c>
      <c r="MBS7" s="71" t="s">
        <v>118</v>
      </c>
      <c r="MBT7" s="71" t="s">
        <v>118</v>
      </c>
      <c r="MBU7" s="71" t="s">
        <v>118</v>
      </c>
      <c r="MBV7" s="71" t="s">
        <v>118</v>
      </c>
      <c r="MBW7" s="71" t="s">
        <v>118</v>
      </c>
      <c r="MBX7" s="71" t="s">
        <v>118</v>
      </c>
      <c r="MBY7" s="71" t="s">
        <v>118</v>
      </c>
      <c r="MBZ7" s="71" t="s">
        <v>118</v>
      </c>
      <c r="MCA7" s="71" t="s">
        <v>118</v>
      </c>
      <c r="MCB7" s="71" t="s">
        <v>118</v>
      </c>
      <c r="MCC7" s="71" t="s">
        <v>118</v>
      </c>
      <c r="MCD7" s="71" t="s">
        <v>118</v>
      </c>
      <c r="MCE7" s="71" t="s">
        <v>118</v>
      </c>
      <c r="MCF7" s="71" t="s">
        <v>118</v>
      </c>
      <c r="MCG7" s="71" t="s">
        <v>118</v>
      </c>
      <c r="MCH7" s="71" t="s">
        <v>118</v>
      </c>
      <c r="MCI7" s="71" t="s">
        <v>118</v>
      </c>
      <c r="MCJ7" s="71" t="s">
        <v>118</v>
      </c>
      <c r="MCK7" s="71" t="s">
        <v>118</v>
      </c>
      <c r="MCL7" s="71" t="s">
        <v>118</v>
      </c>
      <c r="MCM7" s="71" t="s">
        <v>118</v>
      </c>
      <c r="MCN7" s="71" t="s">
        <v>118</v>
      </c>
      <c r="MCO7" s="71" t="s">
        <v>118</v>
      </c>
      <c r="MCP7" s="71" t="s">
        <v>118</v>
      </c>
      <c r="MCQ7" s="71" t="s">
        <v>118</v>
      </c>
      <c r="MCR7" s="71" t="s">
        <v>118</v>
      </c>
      <c r="MCS7" s="71" t="s">
        <v>118</v>
      </c>
      <c r="MCT7" s="71" t="s">
        <v>118</v>
      </c>
      <c r="MCU7" s="71" t="s">
        <v>118</v>
      </c>
      <c r="MCV7" s="71" t="s">
        <v>118</v>
      </c>
      <c r="MCW7" s="71" t="s">
        <v>118</v>
      </c>
      <c r="MCX7" s="71" t="s">
        <v>118</v>
      </c>
      <c r="MCY7" s="71" t="s">
        <v>118</v>
      </c>
      <c r="MCZ7" s="71" t="s">
        <v>118</v>
      </c>
      <c r="MDA7" s="71" t="s">
        <v>118</v>
      </c>
      <c r="MDB7" s="71" t="s">
        <v>118</v>
      </c>
      <c r="MDC7" s="71" t="s">
        <v>118</v>
      </c>
      <c r="MDD7" s="71" t="s">
        <v>118</v>
      </c>
      <c r="MDE7" s="71" t="s">
        <v>118</v>
      </c>
      <c r="MDF7" s="71" t="s">
        <v>118</v>
      </c>
      <c r="MDG7" s="71" t="s">
        <v>118</v>
      </c>
      <c r="MDH7" s="71" t="s">
        <v>118</v>
      </c>
      <c r="MDI7" s="71" t="s">
        <v>118</v>
      </c>
      <c r="MDJ7" s="71" t="s">
        <v>118</v>
      </c>
      <c r="MDK7" s="71" t="s">
        <v>118</v>
      </c>
      <c r="MDL7" s="71" t="s">
        <v>118</v>
      </c>
      <c r="MDM7" s="71" t="s">
        <v>118</v>
      </c>
      <c r="MDN7" s="71" t="s">
        <v>118</v>
      </c>
      <c r="MDO7" s="71" t="s">
        <v>118</v>
      </c>
      <c r="MDP7" s="71" t="s">
        <v>118</v>
      </c>
      <c r="MDQ7" s="71" t="s">
        <v>118</v>
      </c>
      <c r="MDR7" s="71" t="s">
        <v>118</v>
      </c>
      <c r="MDS7" s="71" t="s">
        <v>118</v>
      </c>
      <c r="MDT7" s="71" t="s">
        <v>118</v>
      </c>
      <c r="MDU7" s="71" t="s">
        <v>118</v>
      </c>
      <c r="MDV7" s="71" t="s">
        <v>118</v>
      </c>
      <c r="MDW7" s="71" t="s">
        <v>118</v>
      </c>
      <c r="MDX7" s="71" t="s">
        <v>118</v>
      </c>
      <c r="MDY7" s="71" t="s">
        <v>118</v>
      </c>
      <c r="MDZ7" s="71" t="s">
        <v>118</v>
      </c>
      <c r="MEA7" s="71" t="s">
        <v>118</v>
      </c>
      <c r="MEB7" s="71" t="s">
        <v>118</v>
      </c>
      <c r="MEC7" s="71" t="s">
        <v>118</v>
      </c>
      <c r="MED7" s="71" t="s">
        <v>118</v>
      </c>
      <c r="MEE7" s="71" t="s">
        <v>118</v>
      </c>
      <c r="MEF7" s="71" t="s">
        <v>118</v>
      </c>
      <c r="MEG7" s="71" t="s">
        <v>118</v>
      </c>
      <c r="MEH7" s="71" t="s">
        <v>118</v>
      </c>
      <c r="MEI7" s="71" t="s">
        <v>118</v>
      </c>
      <c r="MEJ7" s="71" t="s">
        <v>118</v>
      </c>
      <c r="MEK7" s="71" t="s">
        <v>118</v>
      </c>
      <c r="MEL7" s="71" t="s">
        <v>118</v>
      </c>
      <c r="MEM7" s="71" t="s">
        <v>118</v>
      </c>
      <c r="MEN7" s="71" t="s">
        <v>118</v>
      </c>
      <c r="MEO7" s="71" t="s">
        <v>118</v>
      </c>
      <c r="MEP7" s="71" t="s">
        <v>118</v>
      </c>
      <c r="MEQ7" s="71" t="s">
        <v>118</v>
      </c>
      <c r="MER7" s="71" t="s">
        <v>118</v>
      </c>
      <c r="MES7" s="71" t="s">
        <v>118</v>
      </c>
      <c r="MET7" s="71" t="s">
        <v>118</v>
      </c>
      <c r="MEU7" s="71" t="s">
        <v>118</v>
      </c>
      <c r="MEV7" s="71" t="s">
        <v>118</v>
      </c>
      <c r="MEW7" s="71" t="s">
        <v>118</v>
      </c>
      <c r="MEX7" s="71" t="s">
        <v>118</v>
      </c>
      <c r="MEY7" s="71" t="s">
        <v>118</v>
      </c>
      <c r="MEZ7" s="71" t="s">
        <v>118</v>
      </c>
      <c r="MFA7" s="71" t="s">
        <v>118</v>
      </c>
      <c r="MFB7" s="71" t="s">
        <v>118</v>
      </c>
      <c r="MFC7" s="71" t="s">
        <v>118</v>
      </c>
      <c r="MFD7" s="71" t="s">
        <v>118</v>
      </c>
      <c r="MFE7" s="71" t="s">
        <v>118</v>
      </c>
      <c r="MFF7" s="71" t="s">
        <v>118</v>
      </c>
      <c r="MFG7" s="71" t="s">
        <v>118</v>
      </c>
      <c r="MFH7" s="71" t="s">
        <v>118</v>
      </c>
      <c r="MFI7" s="71" t="s">
        <v>118</v>
      </c>
      <c r="MFJ7" s="71" t="s">
        <v>118</v>
      </c>
      <c r="MFK7" s="71" t="s">
        <v>118</v>
      </c>
      <c r="MFL7" s="71" t="s">
        <v>118</v>
      </c>
      <c r="MFM7" s="71" t="s">
        <v>118</v>
      </c>
      <c r="MFN7" s="71" t="s">
        <v>118</v>
      </c>
      <c r="MFO7" s="71" t="s">
        <v>118</v>
      </c>
      <c r="MFP7" s="71" t="s">
        <v>118</v>
      </c>
      <c r="MFQ7" s="71" t="s">
        <v>118</v>
      </c>
      <c r="MFR7" s="71" t="s">
        <v>118</v>
      </c>
      <c r="MFS7" s="71" t="s">
        <v>118</v>
      </c>
      <c r="MFT7" s="71" t="s">
        <v>118</v>
      </c>
      <c r="MFU7" s="71" t="s">
        <v>118</v>
      </c>
      <c r="MFV7" s="71" t="s">
        <v>118</v>
      </c>
      <c r="MFW7" s="71" t="s">
        <v>118</v>
      </c>
      <c r="MFX7" s="71" t="s">
        <v>118</v>
      </c>
      <c r="MFY7" s="71" t="s">
        <v>118</v>
      </c>
      <c r="MFZ7" s="71" t="s">
        <v>118</v>
      </c>
      <c r="MGA7" s="71" t="s">
        <v>118</v>
      </c>
      <c r="MGB7" s="71" t="s">
        <v>118</v>
      </c>
      <c r="MGC7" s="71" t="s">
        <v>118</v>
      </c>
      <c r="MGD7" s="71" t="s">
        <v>118</v>
      </c>
      <c r="MGE7" s="71" t="s">
        <v>118</v>
      </c>
      <c r="MGF7" s="71" t="s">
        <v>118</v>
      </c>
      <c r="MGG7" s="71" t="s">
        <v>118</v>
      </c>
      <c r="MGH7" s="71" t="s">
        <v>118</v>
      </c>
      <c r="MGI7" s="71" t="s">
        <v>118</v>
      </c>
      <c r="MGJ7" s="71" t="s">
        <v>118</v>
      </c>
      <c r="MGK7" s="71" t="s">
        <v>118</v>
      </c>
      <c r="MGL7" s="71" t="s">
        <v>118</v>
      </c>
      <c r="MGM7" s="71" t="s">
        <v>118</v>
      </c>
      <c r="MGN7" s="71" t="s">
        <v>118</v>
      </c>
      <c r="MGO7" s="71" t="s">
        <v>118</v>
      </c>
      <c r="MGP7" s="71" t="s">
        <v>118</v>
      </c>
      <c r="MGQ7" s="71" t="s">
        <v>118</v>
      </c>
      <c r="MGR7" s="71" t="s">
        <v>118</v>
      </c>
      <c r="MGS7" s="71" t="s">
        <v>118</v>
      </c>
      <c r="MGT7" s="71" t="s">
        <v>118</v>
      </c>
      <c r="MGU7" s="71" t="s">
        <v>118</v>
      </c>
      <c r="MGV7" s="71" t="s">
        <v>118</v>
      </c>
      <c r="MGW7" s="71" t="s">
        <v>118</v>
      </c>
      <c r="MGX7" s="71" t="s">
        <v>118</v>
      </c>
      <c r="MGY7" s="71" t="s">
        <v>118</v>
      </c>
      <c r="MGZ7" s="71" t="s">
        <v>118</v>
      </c>
      <c r="MHA7" s="71" t="s">
        <v>118</v>
      </c>
      <c r="MHB7" s="71" t="s">
        <v>118</v>
      </c>
      <c r="MHC7" s="71" t="s">
        <v>118</v>
      </c>
      <c r="MHD7" s="71" t="s">
        <v>118</v>
      </c>
      <c r="MHE7" s="71" t="s">
        <v>118</v>
      </c>
      <c r="MHF7" s="71" t="s">
        <v>118</v>
      </c>
      <c r="MHG7" s="71" t="s">
        <v>118</v>
      </c>
      <c r="MHH7" s="71" t="s">
        <v>118</v>
      </c>
      <c r="MHI7" s="71" t="s">
        <v>118</v>
      </c>
      <c r="MHJ7" s="71" t="s">
        <v>118</v>
      </c>
      <c r="MHK7" s="71" t="s">
        <v>118</v>
      </c>
      <c r="MHL7" s="71" t="s">
        <v>118</v>
      </c>
      <c r="MHM7" s="71" t="s">
        <v>118</v>
      </c>
      <c r="MHN7" s="71" t="s">
        <v>118</v>
      </c>
      <c r="MHO7" s="71" t="s">
        <v>118</v>
      </c>
      <c r="MHP7" s="71" t="s">
        <v>118</v>
      </c>
      <c r="MHQ7" s="71" t="s">
        <v>118</v>
      </c>
      <c r="MHR7" s="71" t="s">
        <v>118</v>
      </c>
      <c r="MHS7" s="71" t="s">
        <v>118</v>
      </c>
      <c r="MHT7" s="71" t="s">
        <v>118</v>
      </c>
      <c r="MHU7" s="71" t="s">
        <v>118</v>
      </c>
      <c r="MHV7" s="71" t="s">
        <v>118</v>
      </c>
      <c r="MHW7" s="71" t="s">
        <v>118</v>
      </c>
      <c r="MHX7" s="71" t="s">
        <v>118</v>
      </c>
      <c r="MHY7" s="71" t="s">
        <v>118</v>
      </c>
      <c r="MHZ7" s="71" t="s">
        <v>118</v>
      </c>
      <c r="MIA7" s="71" t="s">
        <v>118</v>
      </c>
      <c r="MIB7" s="71" t="s">
        <v>118</v>
      </c>
      <c r="MIC7" s="71" t="s">
        <v>118</v>
      </c>
      <c r="MID7" s="71" t="s">
        <v>118</v>
      </c>
      <c r="MIE7" s="71" t="s">
        <v>118</v>
      </c>
      <c r="MIF7" s="71" t="s">
        <v>118</v>
      </c>
      <c r="MIG7" s="71" t="s">
        <v>118</v>
      </c>
      <c r="MIH7" s="71" t="s">
        <v>118</v>
      </c>
      <c r="MII7" s="71" t="s">
        <v>118</v>
      </c>
      <c r="MIJ7" s="71" t="s">
        <v>118</v>
      </c>
      <c r="MIK7" s="71" t="s">
        <v>118</v>
      </c>
      <c r="MIL7" s="71" t="s">
        <v>118</v>
      </c>
      <c r="MIM7" s="71" t="s">
        <v>118</v>
      </c>
      <c r="MIN7" s="71" t="s">
        <v>118</v>
      </c>
      <c r="MIO7" s="71" t="s">
        <v>118</v>
      </c>
      <c r="MIP7" s="71" t="s">
        <v>118</v>
      </c>
      <c r="MIQ7" s="71" t="s">
        <v>118</v>
      </c>
      <c r="MIR7" s="71" t="s">
        <v>118</v>
      </c>
      <c r="MIS7" s="71" t="s">
        <v>118</v>
      </c>
      <c r="MIT7" s="71" t="s">
        <v>118</v>
      </c>
      <c r="MIU7" s="71" t="s">
        <v>118</v>
      </c>
      <c r="MIV7" s="71" t="s">
        <v>118</v>
      </c>
      <c r="MIW7" s="71" t="s">
        <v>118</v>
      </c>
      <c r="MIX7" s="71" t="s">
        <v>118</v>
      </c>
      <c r="MIY7" s="71" t="s">
        <v>118</v>
      </c>
      <c r="MIZ7" s="71" t="s">
        <v>118</v>
      </c>
      <c r="MJA7" s="71" t="s">
        <v>118</v>
      </c>
      <c r="MJB7" s="71" t="s">
        <v>118</v>
      </c>
      <c r="MJC7" s="71" t="s">
        <v>118</v>
      </c>
      <c r="MJD7" s="71" t="s">
        <v>118</v>
      </c>
      <c r="MJE7" s="71" t="s">
        <v>118</v>
      </c>
      <c r="MJF7" s="71" t="s">
        <v>118</v>
      </c>
      <c r="MJG7" s="71" t="s">
        <v>118</v>
      </c>
      <c r="MJH7" s="71" t="s">
        <v>118</v>
      </c>
      <c r="MJI7" s="71" t="s">
        <v>118</v>
      </c>
      <c r="MJJ7" s="71" t="s">
        <v>118</v>
      </c>
      <c r="MJK7" s="71" t="s">
        <v>118</v>
      </c>
      <c r="MJL7" s="71" t="s">
        <v>118</v>
      </c>
      <c r="MJM7" s="71" t="s">
        <v>118</v>
      </c>
      <c r="MJN7" s="71" t="s">
        <v>118</v>
      </c>
      <c r="MJO7" s="71" t="s">
        <v>118</v>
      </c>
      <c r="MJP7" s="71" t="s">
        <v>118</v>
      </c>
      <c r="MJQ7" s="71" t="s">
        <v>118</v>
      </c>
      <c r="MJR7" s="71" t="s">
        <v>118</v>
      </c>
      <c r="MJS7" s="71" t="s">
        <v>118</v>
      </c>
      <c r="MJT7" s="71" t="s">
        <v>118</v>
      </c>
      <c r="MJU7" s="71" t="s">
        <v>118</v>
      </c>
      <c r="MJV7" s="71" t="s">
        <v>118</v>
      </c>
      <c r="MJW7" s="71" t="s">
        <v>118</v>
      </c>
      <c r="MJX7" s="71" t="s">
        <v>118</v>
      </c>
      <c r="MJY7" s="71" t="s">
        <v>118</v>
      </c>
      <c r="MJZ7" s="71" t="s">
        <v>118</v>
      </c>
      <c r="MKA7" s="71" t="s">
        <v>118</v>
      </c>
      <c r="MKB7" s="71" t="s">
        <v>118</v>
      </c>
      <c r="MKC7" s="71" t="s">
        <v>118</v>
      </c>
      <c r="MKD7" s="71" t="s">
        <v>118</v>
      </c>
      <c r="MKE7" s="71" t="s">
        <v>118</v>
      </c>
      <c r="MKF7" s="71" t="s">
        <v>118</v>
      </c>
      <c r="MKG7" s="71" t="s">
        <v>118</v>
      </c>
      <c r="MKH7" s="71" t="s">
        <v>118</v>
      </c>
      <c r="MKI7" s="71" t="s">
        <v>118</v>
      </c>
      <c r="MKJ7" s="71" t="s">
        <v>118</v>
      </c>
      <c r="MKK7" s="71" t="s">
        <v>118</v>
      </c>
      <c r="MKL7" s="71" t="s">
        <v>118</v>
      </c>
      <c r="MKM7" s="71" t="s">
        <v>118</v>
      </c>
      <c r="MKN7" s="71" t="s">
        <v>118</v>
      </c>
      <c r="MKO7" s="71" t="s">
        <v>118</v>
      </c>
      <c r="MKP7" s="71" t="s">
        <v>118</v>
      </c>
      <c r="MKQ7" s="71" t="s">
        <v>118</v>
      </c>
      <c r="MKR7" s="71" t="s">
        <v>118</v>
      </c>
      <c r="MKS7" s="71" t="s">
        <v>118</v>
      </c>
      <c r="MKT7" s="71" t="s">
        <v>118</v>
      </c>
      <c r="MKU7" s="71" t="s">
        <v>118</v>
      </c>
      <c r="MKV7" s="71" t="s">
        <v>118</v>
      </c>
      <c r="MKW7" s="71" t="s">
        <v>118</v>
      </c>
      <c r="MKX7" s="71" t="s">
        <v>118</v>
      </c>
      <c r="MKY7" s="71" t="s">
        <v>118</v>
      </c>
      <c r="MKZ7" s="71" t="s">
        <v>118</v>
      </c>
      <c r="MLA7" s="71" t="s">
        <v>118</v>
      </c>
      <c r="MLB7" s="71" t="s">
        <v>118</v>
      </c>
      <c r="MLC7" s="71" t="s">
        <v>118</v>
      </c>
      <c r="MLD7" s="71" t="s">
        <v>118</v>
      </c>
      <c r="MLE7" s="71" t="s">
        <v>118</v>
      </c>
      <c r="MLF7" s="71" t="s">
        <v>118</v>
      </c>
      <c r="MLG7" s="71" t="s">
        <v>118</v>
      </c>
      <c r="MLH7" s="71" t="s">
        <v>118</v>
      </c>
      <c r="MLI7" s="71" t="s">
        <v>118</v>
      </c>
      <c r="MLJ7" s="71" t="s">
        <v>118</v>
      </c>
      <c r="MLK7" s="71" t="s">
        <v>118</v>
      </c>
      <c r="MLL7" s="71" t="s">
        <v>118</v>
      </c>
      <c r="MLM7" s="71" t="s">
        <v>118</v>
      </c>
      <c r="MLN7" s="71" t="s">
        <v>118</v>
      </c>
      <c r="MLO7" s="71" t="s">
        <v>118</v>
      </c>
      <c r="MLP7" s="71" t="s">
        <v>118</v>
      </c>
      <c r="MLQ7" s="71" t="s">
        <v>118</v>
      </c>
      <c r="MLR7" s="71" t="s">
        <v>118</v>
      </c>
      <c r="MLS7" s="71" t="s">
        <v>118</v>
      </c>
      <c r="MLT7" s="71" t="s">
        <v>118</v>
      </c>
      <c r="MLU7" s="71" t="s">
        <v>118</v>
      </c>
      <c r="MLV7" s="71" t="s">
        <v>118</v>
      </c>
      <c r="MLW7" s="71" t="s">
        <v>118</v>
      </c>
      <c r="MLX7" s="71" t="s">
        <v>118</v>
      </c>
      <c r="MLY7" s="71" t="s">
        <v>118</v>
      </c>
      <c r="MLZ7" s="71" t="s">
        <v>118</v>
      </c>
      <c r="MMA7" s="71" t="s">
        <v>118</v>
      </c>
      <c r="MMB7" s="71" t="s">
        <v>118</v>
      </c>
      <c r="MMC7" s="71" t="s">
        <v>118</v>
      </c>
      <c r="MMD7" s="71" t="s">
        <v>118</v>
      </c>
      <c r="MME7" s="71" t="s">
        <v>118</v>
      </c>
      <c r="MMF7" s="71" t="s">
        <v>118</v>
      </c>
      <c r="MMG7" s="71" t="s">
        <v>118</v>
      </c>
      <c r="MMH7" s="71" t="s">
        <v>118</v>
      </c>
      <c r="MMI7" s="71" t="s">
        <v>118</v>
      </c>
      <c r="MMJ7" s="71" t="s">
        <v>118</v>
      </c>
      <c r="MMK7" s="71" t="s">
        <v>118</v>
      </c>
      <c r="MML7" s="71" t="s">
        <v>118</v>
      </c>
      <c r="MMM7" s="71" t="s">
        <v>118</v>
      </c>
      <c r="MMN7" s="71" t="s">
        <v>118</v>
      </c>
      <c r="MMO7" s="71" t="s">
        <v>118</v>
      </c>
      <c r="MMP7" s="71" t="s">
        <v>118</v>
      </c>
      <c r="MMQ7" s="71" t="s">
        <v>118</v>
      </c>
      <c r="MMR7" s="71" t="s">
        <v>118</v>
      </c>
      <c r="MMS7" s="71" t="s">
        <v>118</v>
      </c>
      <c r="MMT7" s="71" t="s">
        <v>118</v>
      </c>
      <c r="MMU7" s="71" t="s">
        <v>118</v>
      </c>
      <c r="MMV7" s="71" t="s">
        <v>118</v>
      </c>
      <c r="MMW7" s="71" t="s">
        <v>118</v>
      </c>
      <c r="MMX7" s="71" t="s">
        <v>118</v>
      </c>
      <c r="MMY7" s="71" t="s">
        <v>118</v>
      </c>
      <c r="MMZ7" s="71" t="s">
        <v>118</v>
      </c>
      <c r="MNA7" s="71" t="s">
        <v>118</v>
      </c>
      <c r="MNB7" s="71" t="s">
        <v>118</v>
      </c>
      <c r="MNC7" s="71" t="s">
        <v>118</v>
      </c>
      <c r="MND7" s="71" t="s">
        <v>118</v>
      </c>
      <c r="MNE7" s="71" t="s">
        <v>118</v>
      </c>
      <c r="MNF7" s="71" t="s">
        <v>118</v>
      </c>
      <c r="MNG7" s="71" t="s">
        <v>118</v>
      </c>
      <c r="MNH7" s="71" t="s">
        <v>118</v>
      </c>
      <c r="MNI7" s="71" t="s">
        <v>118</v>
      </c>
      <c r="MNJ7" s="71" t="s">
        <v>118</v>
      </c>
      <c r="MNK7" s="71" t="s">
        <v>118</v>
      </c>
      <c r="MNL7" s="71" t="s">
        <v>118</v>
      </c>
      <c r="MNM7" s="71" t="s">
        <v>118</v>
      </c>
      <c r="MNN7" s="71" t="s">
        <v>118</v>
      </c>
      <c r="MNO7" s="71" t="s">
        <v>118</v>
      </c>
      <c r="MNP7" s="71" t="s">
        <v>118</v>
      </c>
      <c r="MNQ7" s="71" t="s">
        <v>118</v>
      </c>
      <c r="MNR7" s="71" t="s">
        <v>118</v>
      </c>
      <c r="MNS7" s="71" t="s">
        <v>118</v>
      </c>
      <c r="MNT7" s="71" t="s">
        <v>118</v>
      </c>
      <c r="MNU7" s="71" t="s">
        <v>118</v>
      </c>
      <c r="MNV7" s="71" t="s">
        <v>118</v>
      </c>
      <c r="MNW7" s="71" t="s">
        <v>118</v>
      </c>
      <c r="MNX7" s="71" t="s">
        <v>118</v>
      </c>
      <c r="MNY7" s="71" t="s">
        <v>118</v>
      </c>
      <c r="MNZ7" s="71" t="s">
        <v>118</v>
      </c>
      <c r="MOA7" s="71" t="s">
        <v>118</v>
      </c>
      <c r="MOB7" s="71" t="s">
        <v>118</v>
      </c>
      <c r="MOC7" s="71" t="s">
        <v>118</v>
      </c>
      <c r="MOD7" s="71" t="s">
        <v>118</v>
      </c>
      <c r="MOE7" s="71" t="s">
        <v>118</v>
      </c>
      <c r="MOF7" s="71" t="s">
        <v>118</v>
      </c>
      <c r="MOG7" s="71" t="s">
        <v>118</v>
      </c>
      <c r="MOH7" s="71" t="s">
        <v>118</v>
      </c>
      <c r="MOI7" s="71" t="s">
        <v>118</v>
      </c>
      <c r="MOJ7" s="71" t="s">
        <v>118</v>
      </c>
      <c r="MOK7" s="71" t="s">
        <v>118</v>
      </c>
      <c r="MOL7" s="71" t="s">
        <v>118</v>
      </c>
      <c r="MOM7" s="71" t="s">
        <v>118</v>
      </c>
      <c r="MON7" s="71" t="s">
        <v>118</v>
      </c>
      <c r="MOO7" s="71" t="s">
        <v>118</v>
      </c>
      <c r="MOP7" s="71" t="s">
        <v>118</v>
      </c>
      <c r="MOQ7" s="71" t="s">
        <v>118</v>
      </c>
      <c r="MOR7" s="71" t="s">
        <v>118</v>
      </c>
      <c r="MOS7" s="71" t="s">
        <v>118</v>
      </c>
      <c r="MOT7" s="71" t="s">
        <v>118</v>
      </c>
      <c r="MOU7" s="71" t="s">
        <v>118</v>
      </c>
      <c r="MOV7" s="71" t="s">
        <v>118</v>
      </c>
      <c r="MOW7" s="71" t="s">
        <v>118</v>
      </c>
      <c r="MOX7" s="71" t="s">
        <v>118</v>
      </c>
      <c r="MOY7" s="71" t="s">
        <v>118</v>
      </c>
      <c r="MOZ7" s="71" t="s">
        <v>118</v>
      </c>
      <c r="MPA7" s="71" t="s">
        <v>118</v>
      </c>
      <c r="MPB7" s="71" t="s">
        <v>118</v>
      </c>
      <c r="MPC7" s="71" t="s">
        <v>118</v>
      </c>
      <c r="MPD7" s="71" t="s">
        <v>118</v>
      </c>
      <c r="MPE7" s="71" t="s">
        <v>118</v>
      </c>
      <c r="MPF7" s="71" t="s">
        <v>118</v>
      </c>
      <c r="MPG7" s="71" t="s">
        <v>118</v>
      </c>
      <c r="MPH7" s="71" t="s">
        <v>118</v>
      </c>
      <c r="MPI7" s="71" t="s">
        <v>118</v>
      </c>
      <c r="MPJ7" s="71" t="s">
        <v>118</v>
      </c>
      <c r="MPK7" s="71" t="s">
        <v>118</v>
      </c>
      <c r="MPL7" s="71" t="s">
        <v>118</v>
      </c>
      <c r="MPM7" s="71" t="s">
        <v>118</v>
      </c>
      <c r="MPN7" s="71" t="s">
        <v>118</v>
      </c>
      <c r="MPO7" s="71" t="s">
        <v>118</v>
      </c>
      <c r="MPP7" s="71" t="s">
        <v>118</v>
      </c>
      <c r="MPQ7" s="71" t="s">
        <v>118</v>
      </c>
      <c r="MPR7" s="71" t="s">
        <v>118</v>
      </c>
      <c r="MPS7" s="71" t="s">
        <v>118</v>
      </c>
      <c r="MPT7" s="71" t="s">
        <v>118</v>
      </c>
      <c r="MPU7" s="71" t="s">
        <v>118</v>
      </c>
      <c r="MPV7" s="71" t="s">
        <v>118</v>
      </c>
      <c r="MPW7" s="71" t="s">
        <v>118</v>
      </c>
      <c r="MPX7" s="71" t="s">
        <v>118</v>
      </c>
      <c r="MPY7" s="71" t="s">
        <v>118</v>
      </c>
      <c r="MPZ7" s="71" t="s">
        <v>118</v>
      </c>
      <c r="MQA7" s="71" t="s">
        <v>118</v>
      </c>
      <c r="MQB7" s="71" t="s">
        <v>118</v>
      </c>
      <c r="MQC7" s="71" t="s">
        <v>118</v>
      </c>
      <c r="MQD7" s="71" t="s">
        <v>118</v>
      </c>
      <c r="MQE7" s="71" t="s">
        <v>118</v>
      </c>
      <c r="MQF7" s="71" t="s">
        <v>118</v>
      </c>
      <c r="MQG7" s="71" t="s">
        <v>118</v>
      </c>
      <c r="MQH7" s="71" t="s">
        <v>118</v>
      </c>
      <c r="MQI7" s="71" t="s">
        <v>118</v>
      </c>
      <c r="MQJ7" s="71" t="s">
        <v>118</v>
      </c>
      <c r="MQK7" s="71" t="s">
        <v>118</v>
      </c>
      <c r="MQL7" s="71" t="s">
        <v>118</v>
      </c>
      <c r="MQM7" s="71" t="s">
        <v>118</v>
      </c>
      <c r="MQN7" s="71" t="s">
        <v>118</v>
      </c>
      <c r="MQO7" s="71" t="s">
        <v>118</v>
      </c>
      <c r="MQP7" s="71" t="s">
        <v>118</v>
      </c>
      <c r="MQQ7" s="71" t="s">
        <v>118</v>
      </c>
      <c r="MQR7" s="71" t="s">
        <v>118</v>
      </c>
      <c r="MQS7" s="71" t="s">
        <v>118</v>
      </c>
      <c r="MQT7" s="71" t="s">
        <v>118</v>
      </c>
      <c r="MQU7" s="71" t="s">
        <v>118</v>
      </c>
      <c r="MQV7" s="71" t="s">
        <v>118</v>
      </c>
      <c r="MQW7" s="71" t="s">
        <v>118</v>
      </c>
      <c r="MQX7" s="71" t="s">
        <v>118</v>
      </c>
      <c r="MQY7" s="71" t="s">
        <v>118</v>
      </c>
      <c r="MQZ7" s="71" t="s">
        <v>118</v>
      </c>
      <c r="MRA7" s="71" t="s">
        <v>118</v>
      </c>
      <c r="MRB7" s="71" t="s">
        <v>118</v>
      </c>
      <c r="MRC7" s="71" t="s">
        <v>118</v>
      </c>
      <c r="MRD7" s="71" t="s">
        <v>118</v>
      </c>
      <c r="MRE7" s="71" t="s">
        <v>118</v>
      </c>
      <c r="MRF7" s="71" t="s">
        <v>118</v>
      </c>
      <c r="MRG7" s="71" t="s">
        <v>118</v>
      </c>
      <c r="MRH7" s="71" t="s">
        <v>118</v>
      </c>
      <c r="MRI7" s="71" t="s">
        <v>118</v>
      </c>
      <c r="MRJ7" s="71" t="s">
        <v>118</v>
      </c>
      <c r="MRK7" s="71" t="s">
        <v>118</v>
      </c>
      <c r="MRL7" s="71" t="s">
        <v>118</v>
      </c>
      <c r="MRM7" s="71" t="s">
        <v>118</v>
      </c>
      <c r="MRN7" s="71" t="s">
        <v>118</v>
      </c>
      <c r="MRO7" s="71" t="s">
        <v>118</v>
      </c>
      <c r="MRP7" s="71" t="s">
        <v>118</v>
      </c>
      <c r="MRQ7" s="71" t="s">
        <v>118</v>
      </c>
      <c r="MRR7" s="71" t="s">
        <v>118</v>
      </c>
      <c r="MRS7" s="71" t="s">
        <v>118</v>
      </c>
      <c r="MRT7" s="71" t="s">
        <v>118</v>
      </c>
      <c r="MRU7" s="71" t="s">
        <v>118</v>
      </c>
      <c r="MRV7" s="71" t="s">
        <v>118</v>
      </c>
      <c r="MRW7" s="71" t="s">
        <v>118</v>
      </c>
      <c r="MRX7" s="71" t="s">
        <v>118</v>
      </c>
      <c r="MRY7" s="71" t="s">
        <v>118</v>
      </c>
      <c r="MRZ7" s="71" t="s">
        <v>118</v>
      </c>
      <c r="MSA7" s="71" t="s">
        <v>118</v>
      </c>
      <c r="MSB7" s="71" t="s">
        <v>118</v>
      </c>
      <c r="MSC7" s="71" t="s">
        <v>118</v>
      </c>
      <c r="MSD7" s="71" t="s">
        <v>118</v>
      </c>
      <c r="MSE7" s="71" t="s">
        <v>118</v>
      </c>
      <c r="MSF7" s="71" t="s">
        <v>118</v>
      </c>
      <c r="MSG7" s="71" t="s">
        <v>118</v>
      </c>
      <c r="MSH7" s="71" t="s">
        <v>118</v>
      </c>
      <c r="MSI7" s="71" t="s">
        <v>118</v>
      </c>
      <c r="MSJ7" s="71" t="s">
        <v>118</v>
      </c>
      <c r="MSK7" s="71" t="s">
        <v>118</v>
      </c>
      <c r="MSL7" s="71" t="s">
        <v>118</v>
      </c>
      <c r="MSM7" s="71" t="s">
        <v>118</v>
      </c>
      <c r="MSN7" s="71" t="s">
        <v>118</v>
      </c>
      <c r="MSO7" s="71" t="s">
        <v>118</v>
      </c>
      <c r="MSP7" s="71" t="s">
        <v>118</v>
      </c>
      <c r="MSQ7" s="71" t="s">
        <v>118</v>
      </c>
      <c r="MSR7" s="71" t="s">
        <v>118</v>
      </c>
      <c r="MSS7" s="71" t="s">
        <v>118</v>
      </c>
      <c r="MST7" s="71" t="s">
        <v>118</v>
      </c>
      <c r="MSU7" s="71" t="s">
        <v>118</v>
      </c>
      <c r="MSV7" s="71" t="s">
        <v>118</v>
      </c>
      <c r="MSW7" s="71" t="s">
        <v>118</v>
      </c>
      <c r="MSX7" s="71" t="s">
        <v>118</v>
      </c>
      <c r="MSY7" s="71" t="s">
        <v>118</v>
      </c>
      <c r="MSZ7" s="71" t="s">
        <v>118</v>
      </c>
      <c r="MTA7" s="71" t="s">
        <v>118</v>
      </c>
      <c r="MTB7" s="71" t="s">
        <v>118</v>
      </c>
      <c r="MTC7" s="71" t="s">
        <v>118</v>
      </c>
      <c r="MTD7" s="71" t="s">
        <v>118</v>
      </c>
      <c r="MTE7" s="71" t="s">
        <v>118</v>
      </c>
      <c r="MTF7" s="71" t="s">
        <v>118</v>
      </c>
      <c r="MTG7" s="71" t="s">
        <v>118</v>
      </c>
      <c r="MTH7" s="71" t="s">
        <v>118</v>
      </c>
      <c r="MTI7" s="71" t="s">
        <v>118</v>
      </c>
      <c r="MTJ7" s="71" t="s">
        <v>118</v>
      </c>
      <c r="MTK7" s="71" t="s">
        <v>118</v>
      </c>
      <c r="MTL7" s="71" t="s">
        <v>118</v>
      </c>
      <c r="MTM7" s="71" t="s">
        <v>118</v>
      </c>
      <c r="MTN7" s="71" t="s">
        <v>118</v>
      </c>
      <c r="MTO7" s="71" t="s">
        <v>118</v>
      </c>
      <c r="MTP7" s="71" t="s">
        <v>118</v>
      </c>
      <c r="MTQ7" s="71" t="s">
        <v>118</v>
      </c>
      <c r="MTR7" s="71" t="s">
        <v>118</v>
      </c>
      <c r="MTS7" s="71" t="s">
        <v>118</v>
      </c>
      <c r="MTT7" s="71" t="s">
        <v>118</v>
      </c>
      <c r="MTU7" s="71" t="s">
        <v>118</v>
      </c>
      <c r="MTV7" s="71" t="s">
        <v>118</v>
      </c>
      <c r="MTW7" s="71" t="s">
        <v>118</v>
      </c>
      <c r="MTX7" s="71" t="s">
        <v>118</v>
      </c>
      <c r="MTY7" s="71" t="s">
        <v>118</v>
      </c>
      <c r="MTZ7" s="71" t="s">
        <v>118</v>
      </c>
      <c r="MUA7" s="71" t="s">
        <v>118</v>
      </c>
      <c r="MUB7" s="71" t="s">
        <v>118</v>
      </c>
      <c r="MUC7" s="71" t="s">
        <v>118</v>
      </c>
      <c r="MUD7" s="71" t="s">
        <v>118</v>
      </c>
      <c r="MUE7" s="71" t="s">
        <v>118</v>
      </c>
      <c r="MUF7" s="71" t="s">
        <v>118</v>
      </c>
      <c r="MUG7" s="71" t="s">
        <v>118</v>
      </c>
      <c r="MUH7" s="71" t="s">
        <v>118</v>
      </c>
      <c r="MUI7" s="71" t="s">
        <v>118</v>
      </c>
      <c r="MUJ7" s="71" t="s">
        <v>118</v>
      </c>
      <c r="MUK7" s="71" t="s">
        <v>118</v>
      </c>
      <c r="MUL7" s="71" t="s">
        <v>118</v>
      </c>
      <c r="MUM7" s="71" t="s">
        <v>118</v>
      </c>
      <c r="MUN7" s="71" t="s">
        <v>118</v>
      </c>
      <c r="MUO7" s="71" t="s">
        <v>118</v>
      </c>
      <c r="MUP7" s="71" t="s">
        <v>118</v>
      </c>
      <c r="MUQ7" s="71" t="s">
        <v>118</v>
      </c>
      <c r="MUR7" s="71" t="s">
        <v>118</v>
      </c>
      <c r="MUS7" s="71" t="s">
        <v>118</v>
      </c>
      <c r="MUT7" s="71" t="s">
        <v>118</v>
      </c>
      <c r="MUU7" s="71" t="s">
        <v>118</v>
      </c>
      <c r="MUV7" s="71" t="s">
        <v>118</v>
      </c>
      <c r="MUW7" s="71" t="s">
        <v>118</v>
      </c>
      <c r="MUX7" s="71" t="s">
        <v>118</v>
      </c>
      <c r="MUY7" s="71" t="s">
        <v>118</v>
      </c>
      <c r="MUZ7" s="71" t="s">
        <v>118</v>
      </c>
      <c r="MVA7" s="71" t="s">
        <v>118</v>
      </c>
      <c r="MVB7" s="71" t="s">
        <v>118</v>
      </c>
      <c r="MVC7" s="71" t="s">
        <v>118</v>
      </c>
      <c r="MVD7" s="71" t="s">
        <v>118</v>
      </c>
      <c r="MVE7" s="71" t="s">
        <v>118</v>
      </c>
      <c r="MVF7" s="71" t="s">
        <v>118</v>
      </c>
      <c r="MVG7" s="71" t="s">
        <v>118</v>
      </c>
      <c r="MVH7" s="71" t="s">
        <v>118</v>
      </c>
      <c r="MVI7" s="71" t="s">
        <v>118</v>
      </c>
      <c r="MVJ7" s="71" t="s">
        <v>118</v>
      </c>
      <c r="MVK7" s="71" t="s">
        <v>118</v>
      </c>
      <c r="MVL7" s="71" t="s">
        <v>118</v>
      </c>
      <c r="MVM7" s="71" t="s">
        <v>118</v>
      </c>
      <c r="MVN7" s="71" t="s">
        <v>118</v>
      </c>
      <c r="MVO7" s="71" t="s">
        <v>118</v>
      </c>
      <c r="MVP7" s="71" t="s">
        <v>118</v>
      </c>
      <c r="MVQ7" s="71" t="s">
        <v>118</v>
      </c>
      <c r="MVR7" s="71" t="s">
        <v>118</v>
      </c>
      <c r="MVS7" s="71" t="s">
        <v>118</v>
      </c>
      <c r="MVT7" s="71" t="s">
        <v>118</v>
      </c>
      <c r="MVU7" s="71" t="s">
        <v>118</v>
      </c>
      <c r="MVV7" s="71" t="s">
        <v>118</v>
      </c>
      <c r="MVW7" s="71" t="s">
        <v>118</v>
      </c>
      <c r="MVX7" s="71" t="s">
        <v>118</v>
      </c>
      <c r="MVY7" s="71" t="s">
        <v>118</v>
      </c>
      <c r="MVZ7" s="71" t="s">
        <v>118</v>
      </c>
      <c r="MWA7" s="71" t="s">
        <v>118</v>
      </c>
      <c r="MWB7" s="71" t="s">
        <v>118</v>
      </c>
      <c r="MWC7" s="71" t="s">
        <v>118</v>
      </c>
      <c r="MWD7" s="71" t="s">
        <v>118</v>
      </c>
      <c r="MWE7" s="71" t="s">
        <v>118</v>
      </c>
      <c r="MWF7" s="71" t="s">
        <v>118</v>
      </c>
      <c r="MWG7" s="71" t="s">
        <v>118</v>
      </c>
      <c r="MWH7" s="71" t="s">
        <v>118</v>
      </c>
      <c r="MWI7" s="71" t="s">
        <v>118</v>
      </c>
      <c r="MWJ7" s="71" t="s">
        <v>118</v>
      </c>
      <c r="MWK7" s="71" t="s">
        <v>118</v>
      </c>
      <c r="MWL7" s="71" t="s">
        <v>118</v>
      </c>
      <c r="MWM7" s="71" t="s">
        <v>118</v>
      </c>
      <c r="MWN7" s="71" t="s">
        <v>118</v>
      </c>
      <c r="MWO7" s="71" t="s">
        <v>118</v>
      </c>
      <c r="MWP7" s="71" t="s">
        <v>118</v>
      </c>
      <c r="MWQ7" s="71" t="s">
        <v>118</v>
      </c>
      <c r="MWR7" s="71" t="s">
        <v>118</v>
      </c>
      <c r="MWS7" s="71" t="s">
        <v>118</v>
      </c>
      <c r="MWT7" s="71" t="s">
        <v>118</v>
      </c>
      <c r="MWU7" s="71" t="s">
        <v>118</v>
      </c>
      <c r="MWV7" s="71" t="s">
        <v>118</v>
      </c>
      <c r="MWW7" s="71" t="s">
        <v>118</v>
      </c>
      <c r="MWX7" s="71" t="s">
        <v>118</v>
      </c>
      <c r="MWY7" s="71" t="s">
        <v>118</v>
      </c>
      <c r="MWZ7" s="71" t="s">
        <v>118</v>
      </c>
      <c r="MXA7" s="71" t="s">
        <v>118</v>
      </c>
      <c r="MXB7" s="71" t="s">
        <v>118</v>
      </c>
      <c r="MXC7" s="71" t="s">
        <v>118</v>
      </c>
      <c r="MXD7" s="71" t="s">
        <v>118</v>
      </c>
      <c r="MXE7" s="71" t="s">
        <v>118</v>
      </c>
      <c r="MXF7" s="71" t="s">
        <v>118</v>
      </c>
      <c r="MXG7" s="71" t="s">
        <v>118</v>
      </c>
      <c r="MXH7" s="71" t="s">
        <v>118</v>
      </c>
      <c r="MXI7" s="71" t="s">
        <v>118</v>
      </c>
      <c r="MXJ7" s="71" t="s">
        <v>118</v>
      </c>
      <c r="MXK7" s="71" t="s">
        <v>118</v>
      </c>
      <c r="MXL7" s="71" t="s">
        <v>118</v>
      </c>
      <c r="MXM7" s="71" t="s">
        <v>118</v>
      </c>
      <c r="MXN7" s="71" t="s">
        <v>118</v>
      </c>
      <c r="MXO7" s="71" t="s">
        <v>118</v>
      </c>
      <c r="MXP7" s="71" t="s">
        <v>118</v>
      </c>
      <c r="MXQ7" s="71" t="s">
        <v>118</v>
      </c>
      <c r="MXR7" s="71" t="s">
        <v>118</v>
      </c>
      <c r="MXS7" s="71" t="s">
        <v>118</v>
      </c>
      <c r="MXT7" s="71" t="s">
        <v>118</v>
      </c>
      <c r="MXU7" s="71" t="s">
        <v>118</v>
      </c>
      <c r="MXV7" s="71" t="s">
        <v>118</v>
      </c>
      <c r="MXW7" s="71" t="s">
        <v>118</v>
      </c>
      <c r="MXX7" s="71" t="s">
        <v>118</v>
      </c>
      <c r="MXY7" s="71" t="s">
        <v>118</v>
      </c>
      <c r="MXZ7" s="71" t="s">
        <v>118</v>
      </c>
      <c r="MYA7" s="71" t="s">
        <v>118</v>
      </c>
      <c r="MYB7" s="71" t="s">
        <v>118</v>
      </c>
      <c r="MYC7" s="71" t="s">
        <v>118</v>
      </c>
      <c r="MYD7" s="71" t="s">
        <v>118</v>
      </c>
      <c r="MYE7" s="71" t="s">
        <v>118</v>
      </c>
      <c r="MYF7" s="71" t="s">
        <v>118</v>
      </c>
      <c r="MYG7" s="71" t="s">
        <v>118</v>
      </c>
      <c r="MYH7" s="71" t="s">
        <v>118</v>
      </c>
      <c r="MYI7" s="71" t="s">
        <v>118</v>
      </c>
      <c r="MYJ7" s="71" t="s">
        <v>118</v>
      </c>
      <c r="MYK7" s="71" t="s">
        <v>118</v>
      </c>
      <c r="MYL7" s="71" t="s">
        <v>118</v>
      </c>
      <c r="MYM7" s="71" t="s">
        <v>118</v>
      </c>
      <c r="MYN7" s="71" t="s">
        <v>118</v>
      </c>
      <c r="MYO7" s="71" t="s">
        <v>118</v>
      </c>
      <c r="MYP7" s="71" t="s">
        <v>118</v>
      </c>
      <c r="MYQ7" s="71" t="s">
        <v>118</v>
      </c>
      <c r="MYR7" s="71" t="s">
        <v>118</v>
      </c>
      <c r="MYS7" s="71" t="s">
        <v>118</v>
      </c>
      <c r="MYT7" s="71" t="s">
        <v>118</v>
      </c>
      <c r="MYU7" s="71" t="s">
        <v>118</v>
      </c>
      <c r="MYV7" s="71" t="s">
        <v>118</v>
      </c>
      <c r="MYW7" s="71" t="s">
        <v>118</v>
      </c>
      <c r="MYX7" s="71" t="s">
        <v>118</v>
      </c>
      <c r="MYY7" s="71" t="s">
        <v>118</v>
      </c>
      <c r="MYZ7" s="71" t="s">
        <v>118</v>
      </c>
      <c r="MZA7" s="71" t="s">
        <v>118</v>
      </c>
      <c r="MZB7" s="71" t="s">
        <v>118</v>
      </c>
      <c r="MZC7" s="71" t="s">
        <v>118</v>
      </c>
      <c r="MZD7" s="71" t="s">
        <v>118</v>
      </c>
      <c r="MZE7" s="71" t="s">
        <v>118</v>
      </c>
      <c r="MZF7" s="71" t="s">
        <v>118</v>
      </c>
      <c r="MZG7" s="71" t="s">
        <v>118</v>
      </c>
      <c r="MZH7" s="71" t="s">
        <v>118</v>
      </c>
      <c r="MZI7" s="71" t="s">
        <v>118</v>
      </c>
      <c r="MZJ7" s="71" t="s">
        <v>118</v>
      </c>
      <c r="MZK7" s="71" t="s">
        <v>118</v>
      </c>
      <c r="MZL7" s="71" t="s">
        <v>118</v>
      </c>
      <c r="MZM7" s="71" t="s">
        <v>118</v>
      </c>
      <c r="MZN7" s="71" t="s">
        <v>118</v>
      </c>
      <c r="MZO7" s="71" t="s">
        <v>118</v>
      </c>
      <c r="MZP7" s="71" t="s">
        <v>118</v>
      </c>
      <c r="MZQ7" s="71" t="s">
        <v>118</v>
      </c>
      <c r="MZR7" s="71" t="s">
        <v>118</v>
      </c>
      <c r="MZS7" s="71" t="s">
        <v>118</v>
      </c>
      <c r="MZT7" s="71" t="s">
        <v>118</v>
      </c>
      <c r="MZU7" s="71" t="s">
        <v>118</v>
      </c>
      <c r="MZV7" s="71" t="s">
        <v>118</v>
      </c>
      <c r="MZW7" s="71" t="s">
        <v>118</v>
      </c>
      <c r="MZX7" s="71" t="s">
        <v>118</v>
      </c>
      <c r="MZY7" s="71" t="s">
        <v>118</v>
      </c>
      <c r="MZZ7" s="71" t="s">
        <v>118</v>
      </c>
      <c r="NAA7" s="71" t="s">
        <v>118</v>
      </c>
      <c r="NAB7" s="71" t="s">
        <v>118</v>
      </c>
      <c r="NAC7" s="71" t="s">
        <v>118</v>
      </c>
      <c r="NAD7" s="71" t="s">
        <v>118</v>
      </c>
      <c r="NAE7" s="71" t="s">
        <v>118</v>
      </c>
      <c r="NAF7" s="71" t="s">
        <v>118</v>
      </c>
      <c r="NAG7" s="71" t="s">
        <v>118</v>
      </c>
      <c r="NAH7" s="71" t="s">
        <v>118</v>
      </c>
      <c r="NAI7" s="71" t="s">
        <v>118</v>
      </c>
      <c r="NAJ7" s="71" t="s">
        <v>118</v>
      </c>
      <c r="NAK7" s="71" t="s">
        <v>118</v>
      </c>
      <c r="NAL7" s="71" t="s">
        <v>118</v>
      </c>
      <c r="NAM7" s="71" t="s">
        <v>118</v>
      </c>
      <c r="NAN7" s="71" t="s">
        <v>118</v>
      </c>
      <c r="NAO7" s="71" t="s">
        <v>118</v>
      </c>
      <c r="NAP7" s="71" t="s">
        <v>118</v>
      </c>
      <c r="NAQ7" s="71" t="s">
        <v>118</v>
      </c>
      <c r="NAR7" s="71" t="s">
        <v>118</v>
      </c>
      <c r="NAS7" s="71" t="s">
        <v>118</v>
      </c>
      <c r="NAT7" s="71" t="s">
        <v>118</v>
      </c>
      <c r="NAU7" s="71" t="s">
        <v>118</v>
      </c>
      <c r="NAV7" s="71" t="s">
        <v>118</v>
      </c>
      <c r="NAW7" s="71" t="s">
        <v>118</v>
      </c>
      <c r="NAX7" s="71" t="s">
        <v>118</v>
      </c>
      <c r="NAY7" s="71" t="s">
        <v>118</v>
      </c>
      <c r="NAZ7" s="71" t="s">
        <v>118</v>
      </c>
      <c r="NBA7" s="71" t="s">
        <v>118</v>
      </c>
      <c r="NBB7" s="71" t="s">
        <v>118</v>
      </c>
      <c r="NBC7" s="71" t="s">
        <v>118</v>
      </c>
      <c r="NBD7" s="71" t="s">
        <v>118</v>
      </c>
      <c r="NBE7" s="71" t="s">
        <v>118</v>
      </c>
      <c r="NBF7" s="71" t="s">
        <v>118</v>
      </c>
      <c r="NBG7" s="71" t="s">
        <v>118</v>
      </c>
      <c r="NBH7" s="71" t="s">
        <v>118</v>
      </c>
      <c r="NBI7" s="71" t="s">
        <v>118</v>
      </c>
      <c r="NBJ7" s="71" t="s">
        <v>118</v>
      </c>
      <c r="NBK7" s="71" t="s">
        <v>118</v>
      </c>
      <c r="NBL7" s="71" t="s">
        <v>118</v>
      </c>
      <c r="NBM7" s="71" t="s">
        <v>118</v>
      </c>
      <c r="NBN7" s="71" t="s">
        <v>118</v>
      </c>
      <c r="NBO7" s="71" t="s">
        <v>118</v>
      </c>
      <c r="NBP7" s="71" t="s">
        <v>118</v>
      </c>
      <c r="NBQ7" s="71" t="s">
        <v>118</v>
      </c>
      <c r="NBR7" s="71" t="s">
        <v>118</v>
      </c>
      <c r="NBS7" s="71" t="s">
        <v>118</v>
      </c>
      <c r="NBT7" s="71" t="s">
        <v>118</v>
      </c>
      <c r="NBU7" s="71" t="s">
        <v>118</v>
      </c>
      <c r="NBV7" s="71" t="s">
        <v>118</v>
      </c>
      <c r="NBW7" s="71" t="s">
        <v>118</v>
      </c>
      <c r="NBX7" s="71" t="s">
        <v>118</v>
      </c>
      <c r="NBY7" s="71" t="s">
        <v>118</v>
      </c>
      <c r="NBZ7" s="71" t="s">
        <v>118</v>
      </c>
      <c r="NCA7" s="71" t="s">
        <v>118</v>
      </c>
      <c r="NCB7" s="71" t="s">
        <v>118</v>
      </c>
      <c r="NCC7" s="71" t="s">
        <v>118</v>
      </c>
      <c r="NCD7" s="71" t="s">
        <v>118</v>
      </c>
      <c r="NCE7" s="71" t="s">
        <v>118</v>
      </c>
      <c r="NCF7" s="71" t="s">
        <v>118</v>
      </c>
      <c r="NCG7" s="71" t="s">
        <v>118</v>
      </c>
      <c r="NCH7" s="71" t="s">
        <v>118</v>
      </c>
      <c r="NCI7" s="71" t="s">
        <v>118</v>
      </c>
      <c r="NCJ7" s="71" t="s">
        <v>118</v>
      </c>
      <c r="NCK7" s="71" t="s">
        <v>118</v>
      </c>
      <c r="NCL7" s="71" t="s">
        <v>118</v>
      </c>
      <c r="NCM7" s="71" t="s">
        <v>118</v>
      </c>
      <c r="NCN7" s="71" t="s">
        <v>118</v>
      </c>
      <c r="NCO7" s="71" t="s">
        <v>118</v>
      </c>
      <c r="NCP7" s="71" t="s">
        <v>118</v>
      </c>
      <c r="NCQ7" s="71" t="s">
        <v>118</v>
      </c>
      <c r="NCR7" s="71" t="s">
        <v>118</v>
      </c>
      <c r="NCS7" s="71" t="s">
        <v>118</v>
      </c>
      <c r="NCT7" s="71" t="s">
        <v>118</v>
      </c>
      <c r="NCU7" s="71" t="s">
        <v>118</v>
      </c>
      <c r="NCV7" s="71" t="s">
        <v>118</v>
      </c>
      <c r="NCW7" s="71" t="s">
        <v>118</v>
      </c>
      <c r="NCX7" s="71" t="s">
        <v>118</v>
      </c>
      <c r="NCY7" s="71" t="s">
        <v>118</v>
      </c>
      <c r="NCZ7" s="71" t="s">
        <v>118</v>
      </c>
      <c r="NDA7" s="71" t="s">
        <v>118</v>
      </c>
      <c r="NDB7" s="71" t="s">
        <v>118</v>
      </c>
      <c r="NDC7" s="71" t="s">
        <v>118</v>
      </c>
      <c r="NDD7" s="71" t="s">
        <v>118</v>
      </c>
      <c r="NDE7" s="71" t="s">
        <v>118</v>
      </c>
      <c r="NDF7" s="71" t="s">
        <v>118</v>
      </c>
      <c r="NDG7" s="71" t="s">
        <v>118</v>
      </c>
      <c r="NDH7" s="71" t="s">
        <v>118</v>
      </c>
      <c r="NDI7" s="71" t="s">
        <v>118</v>
      </c>
      <c r="NDJ7" s="71" t="s">
        <v>118</v>
      </c>
      <c r="NDK7" s="71" t="s">
        <v>118</v>
      </c>
      <c r="NDL7" s="71" t="s">
        <v>118</v>
      </c>
      <c r="NDM7" s="71" t="s">
        <v>118</v>
      </c>
      <c r="NDN7" s="71" t="s">
        <v>118</v>
      </c>
      <c r="NDO7" s="71" t="s">
        <v>118</v>
      </c>
      <c r="NDP7" s="71" t="s">
        <v>118</v>
      </c>
      <c r="NDQ7" s="71" t="s">
        <v>118</v>
      </c>
      <c r="NDR7" s="71" t="s">
        <v>118</v>
      </c>
      <c r="NDS7" s="71" t="s">
        <v>118</v>
      </c>
      <c r="NDT7" s="71" t="s">
        <v>118</v>
      </c>
      <c r="NDU7" s="71" t="s">
        <v>118</v>
      </c>
      <c r="NDV7" s="71" t="s">
        <v>118</v>
      </c>
      <c r="NDW7" s="71" t="s">
        <v>118</v>
      </c>
      <c r="NDX7" s="71" t="s">
        <v>118</v>
      </c>
      <c r="NDY7" s="71" t="s">
        <v>118</v>
      </c>
      <c r="NDZ7" s="71" t="s">
        <v>118</v>
      </c>
      <c r="NEA7" s="71" t="s">
        <v>118</v>
      </c>
      <c r="NEB7" s="71" t="s">
        <v>118</v>
      </c>
      <c r="NEC7" s="71" t="s">
        <v>118</v>
      </c>
      <c r="NED7" s="71" t="s">
        <v>118</v>
      </c>
      <c r="NEE7" s="71" t="s">
        <v>118</v>
      </c>
      <c r="NEF7" s="71" t="s">
        <v>118</v>
      </c>
      <c r="NEG7" s="71" t="s">
        <v>118</v>
      </c>
      <c r="NEH7" s="71" t="s">
        <v>118</v>
      </c>
      <c r="NEI7" s="71" t="s">
        <v>118</v>
      </c>
      <c r="NEJ7" s="71" t="s">
        <v>118</v>
      </c>
      <c r="NEK7" s="71" t="s">
        <v>118</v>
      </c>
      <c r="NEL7" s="71" t="s">
        <v>118</v>
      </c>
      <c r="NEM7" s="71" t="s">
        <v>118</v>
      </c>
      <c r="NEN7" s="71" t="s">
        <v>118</v>
      </c>
      <c r="NEO7" s="71" t="s">
        <v>118</v>
      </c>
      <c r="NEP7" s="71" t="s">
        <v>118</v>
      </c>
      <c r="NEQ7" s="71" t="s">
        <v>118</v>
      </c>
      <c r="NER7" s="71" t="s">
        <v>118</v>
      </c>
      <c r="NES7" s="71" t="s">
        <v>118</v>
      </c>
      <c r="NET7" s="71" t="s">
        <v>118</v>
      </c>
      <c r="NEU7" s="71" t="s">
        <v>118</v>
      </c>
      <c r="NEV7" s="71" t="s">
        <v>118</v>
      </c>
      <c r="NEW7" s="71" t="s">
        <v>118</v>
      </c>
      <c r="NEX7" s="71" t="s">
        <v>118</v>
      </c>
      <c r="NEY7" s="71" t="s">
        <v>118</v>
      </c>
      <c r="NEZ7" s="71" t="s">
        <v>118</v>
      </c>
      <c r="NFA7" s="71" t="s">
        <v>118</v>
      </c>
      <c r="NFB7" s="71" t="s">
        <v>118</v>
      </c>
      <c r="NFC7" s="71" t="s">
        <v>118</v>
      </c>
      <c r="NFD7" s="71" t="s">
        <v>118</v>
      </c>
      <c r="NFE7" s="71" t="s">
        <v>118</v>
      </c>
      <c r="NFF7" s="71" t="s">
        <v>118</v>
      </c>
      <c r="NFG7" s="71" t="s">
        <v>118</v>
      </c>
      <c r="NFH7" s="71" t="s">
        <v>118</v>
      </c>
      <c r="NFI7" s="71" t="s">
        <v>118</v>
      </c>
      <c r="NFJ7" s="71" t="s">
        <v>118</v>
      </c>
      <c r="NFK7" s="71" t="s">
        <v>118</v>
      </c>
      <c r="NFL7" s="71" t="s">
        <v>118</v>
      </c>
      <c r="NFM7" s="71" t="s">
        <v>118</v>
      </c>
      <c r="NFN7" s="71" t="s">
        <v>118</v>
      </c>
      <c r="NFO7" s="71" t="s">
        <v>118</v>
      </c>
      <c r="NFP7" s="71" t="s">
        <v>118</v>
      </c>
      <c r="NFQ7" s="71" t="s">
        <v>118</v>
      </c>
      <c r="NFR7" s="71" t="s">
        <v>118</v>
      </c>
      <c r="NFS7" s="71" t="s">
        <v>118</v>
      </c>
      <c r="NFT7" s="71" t="s">
        <v>118</v>
      </c>
      <c r="NFU7" s="71" t="s">
        <v>118</v>
      </c>
      <c r="NFV7" s="71" t="s">
        <v>118</v>
      </c>
      <c r="NFW7" s="71" t="s">
        <v>118</v>
      </c>
      <c r="NFX7" s="71" t="s">
        <v>118</v>
      </c>
      <c r="NFY7" s="71" t="s">
        <v>118</v>
      </c>
      <c r="NFZ7" s="71" t="s">
        <v>118</v>
      </c>
      <c r="NGA7" s="71" t="s">
        <v>118</v>
      </c>
      <c r="NGB7" s="71" t="s">
        <v>118</v>
      </c>
      <c r="NGC7" s="71" t="s">
        <v>118</v>
      </c>
      <c r="NGD7" s="71" t="s">
        <v>118</v>
      </c>
      <c r="NGE7" s="71" t="s">
        <v>118</v>
      </c>
      <c r="NGF7" s="71" t="s">
        <v>118</v>
      </c>
      <c r="NGG7" s="71" t="s">
        <v>118</v>
      </c>
      <c r="NGH7" s="71" t="s">
        <v>118</v>
      </c>
      <c r="NGI7" s="71" t="s">
        <v>118</v>
      </c>
      <c r="NGJ7" s="71" t="s">
        <v>118</v>
      </c>
      <c r="NGK7" s="71" t="s">
        <v>118</v>
      </c>
      <c r="NGL7" s="71" t="s">
        <v>118</v>
      </c>
      <c r="NGM7" s="71" t="s">
        <v>118</v>
      </c>
      <c r="NGN7" s="71" t="s">
        <v>118</v>
      </c>
      <c r="NGO7" s="71" t="s">
        <v>118</v>
      </c>
      <c r="NGP7" s="71" t="s">
        <v>118</v>
      </c>
      <c r="NGQ7" s="71" t="s">
        <v>118</v>
      </c>
      <c r="NGR7" s="71" t="s">
        <v>118</v>
      </c>
      <c r="NGS7" s="71" t="s">
        <v>118</v>
      </c>
      <c r="NGT7" s="71" t="s">
        <v>118</v>
      </c>
      <c r="NGU7" s="71" t="s">
        <v>118</v>
      </c>
      <c r="NGV7" s="71" t="s">
        <v>118</v>
      </c>
      <c r="NGW7" s="71" t="s">
        <v>118</v>
      </c>
      <c r="NGX7" s="71" t="s">
        <v>118</v>
      </c>
      <c r="NGY7" s="71" t="s">
        <v>118</v>
      </c>
      <c r="NGZ7" s="71" t="s">
        <v>118</v>
      </c>
      <c r="NHA7" s="71" t="s">
        <v>118</v>
      </c>
      <c r="NHB7" s="71" t="s">
        <v>118</v>
      </c>
      <c r="NHC7" s="71" t="s">
        <v>118</v>
      </c>
      <c r="NHD7" s="71" t="s">
        <v>118</v>
      </c>
      <c r="NHE7" s="71" t="s">
        <v>118</v>
      </c>
      <c r="NHF7" s="71" t="s">
        <v>118</v>
      </c>
      <c r="NHG7" s="71" t="s">
        <v>118</v>
      </c>
      <c r="NHH7" s="71" t="s">
        <v>118</v>
      </c>
      <c r="NHI7" s="71" t="s">
        <v>118</v>
      </c>
      <c r="NHJ7" s="71" t="s">
        <v>118</v>
      </c>
      <c r="NHK7" s="71" t="s">
        <v>118</v>
      </c>
      <c r="NHL7" s="71" t="s">
        <v>118</v>
      </c>
      <c r="NHM7" s="71" t="s">
        <v>118</v>
      </c>
      <c r="NHN7" s="71" t="s">
        <v>118</v>
      </c>
      <c r="NHO7" s="71" t="s">
        <v>118</v>
      </c>
      <c r="NHP7" s="71" t="s">
        <v>118</v>
      </c>
      <c r="NHQ7" s="71" t="s">
        <v>118</v>
      </c>
      <c r="NHR7" s="71" t="s">
        <v>118</v>
      </c>
      <c r="NHS7" s="71" t="s">
        <v>118</v>
      </c>
      <c r="NHT7" s="71" t="s">
        <v>118</v>
      </c>
      <c r="NHU7" s="71" t="s">
        <v>118</v>
      </c>
      <c r="NHV7" s="71" t="s">
        <v>118</v>
      </c>
      <c r="NHW7" s="71" t="s">
        <v>118</v>
      </c>
      <c r="NHX7" s="71" t="s">
        <v>118</v>
      </c>
      <c r="NHY7" s="71" t="s">
        <v>118</v>
      </c>
      <c r="NHZ7" s="71" t="s">
        <v>118</v>
      </c>
      <c r="NIA7" s="71" t="s">
        <v>118</v>
      </c>
      <c r="NIB7" s="71" t="s">
        <v>118</v>
      </c>
      <c r="NIC7" s="71" t="s">
        <v>118</v>
      </c>
      <c r="NID7" s="71" t="s">
        <v>118</v>
      </c>
      <c r="NIE7" s="71" t="s">
        <v>118</v>
      </c>
      <c r="NIF7" s="71" t="s">
        <v>118</v>
      </c>
      <c r="NIG7" s="71" t="s">
        <v>118</v>
      </c>
      <c r="NIH7" s="71" t="s">
        <v>118</v>
      </c>
      <c r="NII7" s="71" t="s">
        <v>118</v>
      </c>
      <c r="NIJ7" s="71" t="s">
        <v>118</v>
      </c>
      <c r="NIK7" s="71" t="s">
        <v>118</v>
      </c>
      <c r="NIL7" s="71" t="s">
        <v>118</v>
      </c>
      <c r="NIM7" s="71" t="s">
        <v>118</v>
      </c>
      <c r="NIN7" s="71" t="s">
        <v>118</v>
      </c>
      <c r="NIO7" s="71" t="s">
        <v>118</v>
      </c>
      <c r="NIP7" s="71" t="s">
        <v>118</v>
      </c>
      <c r="NIQ7" s="71" t="s">
        <v>118</v>
      </c>
      <c r="NIR7" s="71" t="s">
        <v>118</v>
      </c>
      <c r="NIS7" s="71" t="s">
        <v>118</v>
      </c>
      <c r="NIT7" s="71" t="s">
        <v>118</v>
      </c>
      <c r="NIU7" s="71" t="s">
        <v>118</v>
      </c>
      <c r="NIV7" s="71" t="s">
        <v>118</v>
      </c>
      <c r="NIW7" s="71" t="s">
        <v>118</v>
      </c>
      <c r="NIX7" s="71" t="s">
        <v>118</v>
      </c>
      <c r="NIY7" s="71" t="s">
        <v>118</v>
      </c>
      <c r="NIZ7" s="71" t="s">
        <v>118</v>
      </c>
      <c r="NJA7" s="71" t="s">
        <v>118</v>
      </c>
      <c r="NJB7" s="71" t="s">
        <v>118</v>
      </c>
      <c r="NJC7" s="71" t="s">
        <v>118</v>
      </c>
      <c r="NJD7" s="71" t="s">
        <v>118</v>
      </c>
      <c r="NJE7" s="71" t="s">
        <v>118</v>
      </c>
      <c r="NJF7" s="71" t="s">
        <v>118</v>
      </c>
      <c r="NJG7" s="71" t="s">
        <v>118</v>
      </c>
      <c r="NJH7" s="71" t="s">
        <v>118</v>
      </c>
      <c r="NJI7" s="71" t="s">
        <v>118</v>
      </c>
      <c r="NJJ7" s="71" t="s">
        <v>118</v>
      </c>
      <c r="NJK7" s="71" t="s">
        <v>118</v>
      </c>
      <c r="NJL7" s="71" t="s">
        <v>118</v>
      </c>
      <c r="NJM7" s="71" t="s">
        <v>118</v>
      </c>
      <c r="NJN7" s="71" t="s">
        <v>118</v>
      </c>
      <c r="NJO7" s="71" t="s">
        <v>118</v>
      </c>
      <c r="NJP7" s="71" t="s">
        <v>118</v>
      </c>
      <c r="NJQ7" s="71" t="s">
        <v>118</v>
      </c>
      <c r="NJR7" s="71" t="s">
        <v>118</v>
      </c>
      <c r="NJS7" s="71" t="s">
        <v>118</v>
      </c>
      <c r="NJT7" s="71" t="s">
        <v>118</v>
      </c>
      <c r="NJU7" s="71" t="s">
        <v>118</v>
      </c>
      <c r="NJV7" s="71" t="s">
        <v>118</v>
      </c>
      <c r="NJW7" s="71" t="s">
        <v>118</v>
      </c>
      <c r="NJX7" s="71" t="s">
        <v>118</v>
      </c>
      <c r="NJY7" s="71" t="s">
        <v>118</v>
      </c>
      <c r="NJZ7" s="71" t="s">
        <v>118</v>
      </c>
      <c r="NKA7" s="71" t="s">
        <v>118</v>
      </c>
      <c r="NKB7" s="71" t="s">
        <v>118</v>
      </c>
      <c r="NKC7" s="71" t="s">
        <v>118</v>
      </c>
      <c r="NKD7" s="71" t="s">
        <v>118</v>
      </c>
      <c r="NKE7" s="71" t="s">
        <v>118</v>
      </c>
      <c r="NKF7" s="71" t="s">
        <v>118</v>
      </c>
      <c r="NKG7" s="71" t="s">
        <v>118</v>
      </c>
      <c r="NKH7" s="71" t="s">
        <v>118</v>
      </c>
      <c r="NKI7" s="71" t="s">
        <v>118</v>
      </c>
      <c r="NKJ7" s="71" t="s">
        <v>118</v>
      </c>
      <c r="NKK7" s="71" t="s">
        <v>118</v>
      </c>
      <c r="NKL7" s="71" t="s">
        <v>118</v>
      </c>
      <c r="NKM7" s="71" t="s">
        <v>118</v>
      </c>
      <c r="NKN7" s="71" t="s">
        <v>118</v>
      </c>
      <c r="NKO7" s="71" t="s">
        <v>118</v>
      </c>
      <c r="NKP7" s="71" t="s">
        <v>118</v>
      </c>
      <c r="NKQ7" s="71" t="s">
        <v>118</v>
      </c>
      <c r="NKR7" s="71" t="s">
        <v>118</v>
      </c>
      <c r="NKS7" s="71" t="s">
        <v>118</v>
      </c>
      <c r="NKT7" s="71" t="s">
        <v>118</v>
      </c>
      <c r="NKU7" s="71" t="s">
        <v>118</v>
      </c>
      <c r="NKV7" s="71" t="s">
        <v>118</v>
      </c>
      <c r="NKW7" s="71" t="s">
        <v>118</v>
      </c>
      <c r="NKX7" s="71" t="s">
        <v>118</v>
      </c>
      <c r="NKY7" s="71" t="s">
        <v>118</v>
      </c>
      <c r="NKZ7" s="71" t="s">
        <v>118</v>
      </c>
      <c r="NLA7" s="71" t="s">
        <v>118</v>
      </c>
      <c r="NLB7" s="71" t="s">
        <v>118</v>
      </c>
      <c r="NLC7" s="71" t="s">
        <v>118</v>
      </c>
      <c r="NLD7" s="71" t="s">
        <v>118</v>
      </c>
      <c r="NLE7" s="71" t="s">
        <v>118</v>
      </c>
      <c r="NLF7" s="71" t="s">
        <v>118</v>
      </c>
      <c r="NLG7" s="71" t="s">
        <v>118</v>
      </c>
      <c r="NLH7" s="71" t="s">
        <v>118</v>
      </c>
      <c r="NLI7" s="71" t="s">
        <v>118</v>
      </c>
      <c r="NLJ7" s="71" t="s">
        <v>118</v>
      </c>
      <c r="NLK7" s="71" t="s">
        <v>118</v>
      </c>
      <c r="NLL7" s="71" t="s">
        <v>118</v>
      </c>
      <c r="NLM7" s="71" t="s">
        <v>118</v>
      </c>
      <c r="NLN7" s="71" t="s">
        <v>118</v>
      </c>
      <c r="NLO7" s="71" t="s">
        <v>118</v>
      </c>
      <c r="NLP7" s="71" t="s">
        <v>118</v>
      </c>
      <c r="NLQ7" s="71" t="s">
        <v>118</v>
      </c>
      <c r="NLR7" s="71" t="s">
        <v>118</v>
      </c>
      <c r="NLS7" s="71" t="s">
        <v>118</v>
      </c>
      <c r="NLT7" s="71" t="s">
        <v>118</v>
      </c>
      <c r="NLU7" s="71" t="s">
        <v>118</v>
      </c>
      <c r="NLV7" s="71" t="s">
        <v>118</v>
      </c>
      <c r="NLW7" s="71" t="s">
        <v>118</v>
      </c>
      <c r="NLX7" s="71" t="s">
        <v>118</v>
      </c>
      <c r="NLY7" s="71" t="s">
        <v>118</v>
      </c>
      <c r="NLZ7" s="71" t="s">
        <v>118</v>
      </c>
      <c r="NMA7" s="71" t="s">
        <v>118</v>
      </c>
      <c r="NMB7" s="71" t="s">
        <v>118</v>
      </c>
      <c r="NMC7" s="71" t="s">
        <v>118</v>
      </c>
      <c r="NMD7" s="71" t="s">
        <v>118</v>
      </c>
      <c r="NME7" s="71" t="s">
        <v>118</v>
      </c>
      <c r="NMF7" s="71" t="s">
        <v>118</v>
      </c>
      <c r="NMG7" s="71" t="s">
        <v>118</v>
      </c>
      <c r="NMH7" s="71" t="s">
        <v>118</v>
      </c>
      <c r="NMI7" s="71" t="s">
        <v>118</v>
      </c>
      <c r="NMJ7" s="71" t="s">
        <v>118</v>
      </c>
      <c r="NMK7" s="71" t="s">
        <v>118</v>
      </c>
      <c r="NML7" s="71" t="s">
        <v>118</v>
      </c>
      <c r="NMM7" s="71" t="s">
        <v>118</v>
      </c>
      <c r="NMN7" s="71" t="s">
        <v>118</v>
      </c>
      <c r="NMO7" s="71" t="s">
        <v>118</v>
      </c>
      <c r="NMP7" s="71" t="s">
        <v>118</v>
      </c>
      <c r="NMQ7" s="71" t="s">
        <v>118</v>
      </c>
      <c r="NMR7" s="71" t="s">
        <v>118</v>
      </c>
      <c r="NMS7" s="71" t="s">
        <v>118</v>
      </c>
      <c r="NMT7" s="71" t="s">
        <v>118</v>
      </c>
      <c r="NMU7" s="71" t="s">
        <v>118</v>
      </c>
      <c r="NMV7" s="71" t="s">
        <v>118</v>
      </c>
      <c r="NMW7" s="71" t="s">
        <v>118</v>
      </c>
      <c r="NMX7" s="71" t="s">
        <v>118</v>
      </c>
      <c r="NMY7" s="71" t="s">
        <v>118</v>
      </c>
      <c r="NMZ7" s="71" t="s">
        <v>118</v>
      </c>
      <c r="NNA7" s="71" t="s">
        <v>118</v>
      </c>
      <c r="NNB7" s="71" t="s">
        <v>118</v>
      </c>
      <c r="NNC7" s="71" t="s">
        <v>118</v>
      </c>
      <c r="NND7" s="71" t="s">
        <v>118</v>
      </c>
      <c r="NNE7" s="71" t="s">
        <v>118</v>
      </c>
      <c r="NNF7" s="71" t="s">
        <v>118</v>
      </c>
      <c r="NNG7" s="71" t="s">
        <v>118</v>
      </c>
      <c r="NNH7" s="71" t="s">
        <v>118</v>
      </c>
      <c r="NNI7" s="71" t="s">
        <v>118</v>
      </c>
      <c r="NNJ7" s="71" t="s">
        <v>118</v>
      </c>
      <c r="NNK7" s="71" t="s">
        <v>118</v>
      </c>
      <c r="NNL7" s="71" t="s">
        <v>118</v>
      </c>
      <c r="NNM7" s="71" t="s">
        <v>118</v>
      </c>
      <c r="NNN7" s="71" t="s">
        <v>118</v>
      </c>
      <c r="NNO7" s="71" t="s">
        <v>118</v>
      </c>
      <c r="NNP7" s="71" t="s">
        <v>118</v>
      </c>
      <c r="NNQ7" s="71" t="s">
        <v>118</v>
      </c>
      <c r="NNR7" s="71" t="s">
        <v>118</v>
      </c>
      <c r="NNS7" s="71" t="s">
        <v>118</v>
      </c>
      <c r="NNT7" s="71" t="s">
        <v>118</v>
      </c>
      <c r="NNU7" s="71" t="s">
        <v>118</v>
      </c>
      <c r="NNV7" s="71" t="s">
        <v>118</v>
      </c>
      <c r="NNW7" s="71" t="s">
        <v>118</v>
      </c>
      <c r="NNX7" s="71" t="s">
        <v>118</v>
      </c>
      <c r="NNY7" s="71" t="s">
        <v>118</v>
      </c>
      <c r="NNZ7" s="71" t="s">
        <v>118</v>
      </c>
      <c r="NOA7" s="71" t="s">
        <v>118</v>
      </c>
      <c r="NOB7" s="71" t="s">
        <v>118</v>
      </c>
      <c r="NOC7" s="71" t="s">
        <v>118</v>
      </c>
      <c r="NOD7" s="71" t="s">
        <v>118</v>
      </c>
      <c r="NOE7" s="71" t="s">
        <v>118</v>
      </c>
      <c r="NOF7" s="71" t="s">
        <v>118</v>
      </c>
      <c r="NOG7" s="71" t="s">
        <v>118</v>
      </c>
      <c r="NOH7" s="71" t="s">
        <v>118</v>
      </c>
      <c r="NOI7" s="71" t="s">
        <v>118</v>
      </c>
      <c r="NOJ7" s="71" t="s">
        <v>118</v>
      </c>
      <c r="NOK7" s="71" t="s">
        <v>118</v>
      </c>
      <c r="NOL7" s="71" t="s">
        <v>118</v>
      </c>
      <c r="NOM7" s="71" t="s">
        <v>118</v>
      </c>
      <c r="NON7" s="71" t="s">
        <v>118</v>
      </c>
      <c r="NOO7" s="71" t="s">
        <v>118</v>
      </c>
      <c r="NOP7" s="71" t="s">
        <v>118</v>
      </c>
      <c r="NOQ7" s="71" t="s">
        <v>118</v>
      </c>
      <c r="NOR7" s="71" t="s">
        <v>118</v>
      </c>
      <c r="NOS7" s="71" t="s">
        <v>118</v>
      </c>
      <c r="NOT7" s="71" t="s">
        <v>118</v>
      </c>
      <c r="NOU7" s="71" t="s">
        <v>118</v>
      </c>
      <c r="NOV7" s="71" t="s">
        <v>118</v>
      </c>
      <c r="NOW7" s="71" t="s">
        <v>118</v>
      </c>
      <c r="NOX7" s="71" t="s">
        <v>118</v>
      </c>
      <c r="NOY7" s="71" t="s">
        <v>118</v>
      </c>
      <c r="NOZ7" s="71" t="s">
        <v>118</v>
      </c>
      <c r="NPA7" s="71" t="s">
        <v>118</v>
      </c>
      <c r="NPB7" s="71" t="s">
        <v>118</v>
      </c>
      <c r="NPC7" s="71" t="s">
        <v>118</v>
      </c>
      <c r="NPD7" s="71" t="s">
        <v>118</v>
      </c>
      <c r="NPE7" s="71" t="s">
        <v>118</v>
      </c>
      <c r="NPF7" s="71" t="s">
        <v>118</v>
      </c>
      <c r="NPG7" s="71" t="s">
        <v>118</v>
      </c>
      <c r="NPH7" s="71" t="s">
        <v>118</v>
      </c>
      <c r="NPI7" s="71" t="s">
        <v>118</v>
      </c>
      <c r="NPJ7" s="71" t="s">
        <v>118</v>
      </c>
      <c r="NPK7" s="71" t="s">
        <v>118</v>
      </c>
      <c r="NPL7" s="71" t="s">
        <v>118</v>
      </c>
      <c r="NPM7" s="71" t="s">
        <v>118</v>
      </c>
      <c r="NPN7" s="71" t="s">
        <v>118</v>
      </c>
      <c r="NPO7" s="71" t="s">
        <v>118</v>
      </c>
      <c r="NPP7" s="71" t="s">
        <v>118</v>
      </c>
      <c r="NPQ7" s="71" t="s">
        <v>118</v>
      </c>
      <c r="NPR7" s="71" t="s">
        <v>118</v>
      </c>
      <c r="NPS7" s="71" t="s">
        <v>118</v>
      </c>
      <c r="NPT7" s="71" t="s">
        <v>118</v>
      </c>
      <c r="NPU7" s="71" t="s">
        <v>118</v>
      </c>
      <c r="NPV7" s="71" t="s">
        <v>118</v>
      </c>
      <c r="NPW7" s="71" t="s">
        <v>118</v>
      </c>
      <c r="NPX7" s="71" t="s">
        <v>118</v>
      </c>
      <c r="NPY7" s="71" t="s">
        <v>118</v>
      </c>
      <c r="NPZ7" s="71" t="s">
        <v>118</v>
      </c>
      <c r="NQA7" s="71" t="s">
        <v>118</v>
      </c>
      <c r="NQB7" s="71" t="s">
        <v>118</v>
      </c>
      <c r="NQC7" s="71" t="s">
        <v>118</v>
      </c>
      <c r="NQD7" s="71" t="s">
        <v>118</v>
      </c>
      <c r="NQE7" s="71" t="s">
        <v>118</v>
      </c>
      <c r="NQF7" s="71" t="s">
        <v>118</v>
      </c>
      <c r="NQG7" s="71" t="s">
        <v>118</v>
      </c>
      <c r="NQH7" s="71" t="s">
        <v>118</v>
      </c>
      <c r="NQI7" s="71" t="s">
        <v>118</v>
      </c>
      <c r="NQJ7" s="71" t="s">
        <v>118</v>
      </c>
      <c r="NQK7" s="71" t="s">
        <v>118</v>
      </c>
      <c r="NQL7" s="71" t="s">
        <v>118</v>
      </c>
      <c r="NQM7" s="71" t="s">
        <v>118</v>
      </c>
      <c r="NQN7" s="71" t="s">
        <v>118</v>
      </c>
      <c r="NQO7" s="71" t="s">
        <v>118</v>
      </c>
      <c r="NQP7" s="71" t="s">
        <v>118</v>
      </c>
      <c r="NQQ7" s="71" t="s">
        <v>118</v>
      </c>
      <c r="NQR7" s="71" t="s">
        <v>118</v>
      </c>
      <c r="NQS7" s="71" t="s">
        <v>118</v>
      </c>
      <c r="NQT7" s="71" t="s">
        <v>118</v>
      </c>
      <c r="NQU7" s="71" t="s">
        <v>118</v>
      </c>
      <c r="NQV7" s="71" t="s">
        <v>118</v>
      </c>
      <c r="NQW7" s="71" t="s">
        <v>118</v>
      </c>
      <c r="NQX7" s="71" t="s">
        <v>118</v>
      </c>
      <c r="NQY7" s="71" t="s">
        <v>118</v>
      </c>
      <c r="NQZ7" s="71" t="s">
        <v>118</v>
      </c>
      <c r="NRA7" s="71" t="s">
        <v>118</v>
      </c>
      <c r="NRB7" s="71" t="s">
        <v>118</v>
      </c>
      <c r="NRC7" s="71" t="s">
        <v>118</v>
      </c>
      <c r="NRD7" s="71" t="s">
        <v>118</v>
      </c>
      <c r="NRE7" s="71" t="s">
        <v>118</v>
      </c>
      <c r="NRF7" s="71" t="s">
        <v>118</v>
      </c>
      <c r="NRG7" s="71" t="s">
        <v>118</v>
      </c>
      <c r="NRH7" s="71" t="s">
        <v>118</v>
      </c>
      <c r="NRI7" s="71" t="s">
        <v>118</v>
      </c>
      <c r="NRJ7" s="71" t="s">
        <v>118</v>
      </c>
      <c r="NRK7" s="71" t="s">
        <v>118</v>
      </c>
      <c r="NRL7" s="71" t="s">
        <v>118</v>
      </c>
      <c r="NRM7" s="71" t="s">
        <v>118</v>
      </c>
      <c r="NRN7" s="71" t="s">
        <v>118</v>
      </c>
      <c r="NRO7" s="71" t="s">
        <v>118</v>
      </c>
      <c r="NRP7" s="71" t="s">
        <v>118</v>
      </c>
      <c r="NRQ7" s="71" t="s">
        <v>118</v>
      </c>
      <c r="NRR7" s="71" t="s">
        <v>118</v>
      </c>
      <c r="NRS7" s="71" t="s">
        <v>118</v>
      </c>
      <c r="NRT7" s="71" t="s">
        <v>118</v>
      </c>
      <c r="NRU7" s="71" t="s">
        <v>118</v>
      </c>
      <c r="NRV7" s="71" t="s">
        <v>118</v>
      </c>
      <c r="NRW7" s="71" t="s">
        <v>118</v>
      </c>
      <c r="NRX7" s="71" t="s">
        <v>118</v>
      </c>
      <c r="NRY7" s="71" t="s">
        <v>118</v>
      </c>
      <c r="NRZ7" s="71" t="s">
        <v>118</v>
      </c>
      <c r="NSA7" s="71" t="s">
        <v>118</v>
      </c>
      <c r="NSB7" s="71" t="s">
        <v>118</v>
      </c>
      <c r="NSC7" s="71" t="s">
        <v>118</v>
      </c>
      <c r="NSD7" s="71" t="s">
        <v>118</v>
      </c>
      <c r="NSE7" s="71" t="s">
        <v>118</v>
      </c>
      <c r="NSF7" s="71" t="s">
        <v>118</v>
      </c>
      <c r="NSG7" s="71" t="s">
        <v>118</v>
      </c>
      <c r="NSH7" s="71" t="s">
        <v>118</v>
      </c>
      <c r="NSI7" s="71" t="s">
        <v>118</v>
      </c>
      <c r="NSJ7" s="71" t="s">
        <v>118</v>
      </c>
      <c r="NSK7" s="71" t="s">
        <v>118</v>
      </c>
      <c r="NSL7" s="71" t="s">
        <v>118</v>
      </c>
      <c r="NSM7" s="71" t="s">
        <v>118</v>
      </c>
      <c r="NSN7" s="71" t="s">
        <v>118</v>
      </c>
      <c r="NSO7" s="71" t="s">
        <v>118</v>
      </c>
      <c r="NSP7" s="71" t="s">
        <v>118</v>
      </c>
      <c r="NSQ7" s="71" t="s">
        <v>118</v>
      </c>
      <c r="NSR7" s="71" t="s">
        <v>118</v>
      </c>
      <c r="NSS7" s="71" t="s">
        <v>118</v>
      </c>
      <c r="NST7" s="71" t="s">
        <v>118</v>
      </c>
      <c r="NSU7" s="71" t="s">
        <v>118</v>
      </c>
      <c r="NSV7" s="71" t="s">
        <v>118</v>
      </c>
      <c r="NSW7" s="71" t="s">
        <v>118</v>
      </c>
      <c r="NSX7" s="71" t="s">
        <v>118</v>
      </c>
      <c r="NSY7" s="71" t="s">
        <v>118</v>
      </c>
      <c r="NSZ7" s="71" t="s">
        <v>118</v>
      </c>
      <c r="NTA7" s="71" t="s">
        <v>118</v>
      </c>
      <c r="NTB7" s="71" t="s">
        <v>118</v>
      </c>
      <c r="NTC7" s="71" t="s">
        <v>118</v>
      </c>
      <c r="NTD7" s="71" t="s">
        <v>118</v>
      </c>
      <c r="NTE7" s="71" t="s">
        <v>118</v>
      </c>
      <c r="NTF7" s="71" t="s">
        <v>118</v>
      </c>
      <c r="NTG7" s="71" t="s">
        <v>118</v>
      </c>
      <c r="NTH7" s="71" t="s">
        <v>118</v>
      </c>
      <c r="NTI7" s="71" t="s">
        <v>118</v>
      </c>
      <c r="NTJ7" s="71" t="s">
        <v>118</v>
      </c>
      <c r="NTK7" s="71" t="s">
        <v>118</v>
      </c>
      <c r="NTL7" s="71" t="s">
        <v>118</v>
      </c>
      <c r="NTM7" s="71" t="s">
        <v>118</v>
      </c>
      <c r="NTN7" s="71" t="s">
        <v>118</v>
      </c>
      <c r="NTO7" s="71" t="s">
        <v>118</v>
      </c>
      <c r="NTP7" s="71" t="s">
        <v>118</v>
      </c>
      <c r="NTQ7" s="71" t="s">
        <v>118</v>
      </c>
      <c r="NTR7" s="71" t="s">
        <v>118</v>
      </c>
      <c r="NTS7" s="71" t="s">
        <v>118</v>
      </c>
      <c r="NTT7" s="71" t="s">
        <v>118</v>
      </c>
      <c r="NTU7" s="71" t="s">
        <v>118</v>
      </c>
      <c r="NTV7" s="71" t="s">
        <v>118</v>
      </c>
      <c r="NTW7" s="71" t="s">
        <v>118</v>
      </c>
      <c r="NTX7" s="71" t="s">
        <v>118</v>
      </c>
      <c r="NTY7" s="71" t="s">
        <v>118</v>
      </c>
      <c r="NTZ7" s="71" t="s">
        <v>118</v>
      </c>
      <c r="NUA7" s="71" t="s">
        <v>118</v>
      </c>
      <c r="NUB7" s="71" t="s">
        <v>118</v>
      </c>
      <c r="NUC7" s="71" t="s">
        <v>118</v>
      </c>
      <c r="NUD7" s="71" t="s">
        <v>118</v>
      </c>
      <c r="NUE7" s="71" t="s">
        <v>118</v>
      </c>
      <c r="NUF7" s="71" t="s">
        <v>118</v>
      </c>
      <c r="NUG7" s="71" t="s">
        <v>118</v>
      </c>
      <c r="NUH7" s="71" t="s">
        <v>118</v>
      </c>
      <c r="NUI7" s="71" t="s">
        <v>118</v>
      </c>
      <c r="NUJ7" s="71" t="s">
        <v>118</v>
      </c>
      <c r="NUK7" s="71" t="s">
        <v>118</v>
      </c>
      <c r="NUL7" s="71" t="s">
        <v>118</v>
      </c>
      <c r="NUM7" s="71" t="s">
        <v>118</v>
      </c>
      <c r="NUN7" s="71" t="s">
        <v>118</v>
      </c>
      <c r="NUO7" s="71" t="s">
        <v>118</v>
      </c>
      <c r="NUP7" s="71" t="s">
        <v>118</v>
      </c>
      <c r="NUQ7" s="71" t="s">
        <v>118</v>
      </c>
      <c r="NUR7" s="71" t="s">
        <v>118</v>
      </c>
      <c r="NUS7" s="71" t="s">
        <v>118</v>
      </c>
      <c r="NUT7" s="71" t="s">
        <v>118</v>
      </c>
      <c r="NUU7" s="71" t="s">
        <v>118</v>
      </c>
      <c r="NUV7" s="71" t="s">
        <v>118</v>
      </c>
      <c r="NUW7" s="71" t="s">
        <v>118</v>
      </c>
      <c r="NUX7" s="71" t="s">
        <v>118</v>
      </c>
      <c r="NUY7" s="71" t="s">
        <v>118</v>
      </c>
      <c r="NUZ7" s="71" t="s">
        <v>118</v>
      </c>
      <c r="NVA7" s="71" t="s">
        <v>118</v>
      </c>
      <c r="NVB7" s="71" t="s">
        <v>118</v>
      </c>
      <c r="NVC7" s="71" t="s">
        <v>118</v>
      </c>
      <c r="NVD7" s="71" t="s">
        <v>118</v>
      </c>
      <c r="NVE7" s="71" t="s">
        <v>118</v>
      </c>
      <c r="NVF7" s="71" t="s">
        <v>118</v>
      </c>
      <c r="NVG7" s="71" t="s">
        <v>118</v>
      </c>
      <c r="NVH7" s="71" t="s">
        <v>118</v>
      </c>
      <c r="NVI7" s="71" t="s">
        <v>118</v>
      </c>
      <c r="NVJ7" s="71" t="s">
        <v>118</v>
      </c>
      <c r="NVK7" s="71" t="s">
        <v>118</v>
      </c>
      <c r="NVL7" s="71" t="s">
        <v>118</v>
      </c>
      <c r="NVM7" s="71" t="s">
        <v>118</v>
      </c>
      <c r="NVN7" s="71" t="s">
        <v>118</v>
      </c>
      <c r="NVO7" s="71" t="s">
        <v>118</v>
      </c>
      <c r="NVP7" s="71" t="s">
        <v>118</v>
      </c>
      <c r="NVQ7" s="71" t="s">
        <v>118</v>
      </c>
      <c r="NVR7" s="71" t="s">
        <v>118</v>
      </c>
      <c r="NVS7" s="71" t="s">
        <v>118</v>
      </c>
      <c r="NVT7" s="71" t="s">
        <v>118</v>
      </c>
      <c r="NVU7" s="71" t="s">
        <v>118</v>
      </c>
      <c r="NVV7" s="71" t="s">
        <v>118</v>
      </c>
      <c r="NVW7" s="71" t="s">
        <v>118</v>
      </c>
      <c r="NVX7" s="71" t="s">
        <v>118</v>
      </c>
      <c r="NVY7" s="71" t="s">
        <v>118</v>
      </c>
      <c r="NVZ7" s="71" t="s">
        <v>118</v>
      </c>
      <c r="NWA7" s="71" t="s">
        <v>118</v>
      </c>
      <c r="NWB7" s="71" t="s">
        <v>118</v>
      </c>
      <c r="NWC7" s="71" t="s">
        <v>118</v>
      </c>
      <c r="NWD7" s="71" t="s">
        <v>118</v>
      </c>
      <c r="NWE7" s="71" t="s">
        <v>118</v>
      </c>
      <c r="NWF7" s="71" t="s">
        <v>118</v>
      </c>
      <c r="NWG7" s="71" t="s">
        <v>118</v>
      </c>
      <c r="NWH7" s="71" t="s">
        <v>118</v>
      </c>
      <c r="NWI7" s="71" t="s">
        <v>118</v>
      </c>
      <c r="NWJ7" s="71" t="s">
        <v>118</v>
      </c>
      <c r="NWK7" s="71" t="s">
        <v>118</v>
      </c>
      <c r="NWL7" s="71" t="s">
        <v>118</v>
      </c>
      <c r="NWM7" s="71" t="s">
        <v>118</v>
      </c>
      <c r="NWN7" s="71" t="s">
        <v>118</v>
      </c>
      <c r="NWO7" s="71" t="s">
        <v>118</v>
      </c>
      <c r="NWP7" s="71" t="s">
        <v>118</v>
      </c>
      <c r="NWQ7" s="71" t="s">
        <v>118</v>
      </c>
      <c r="NWR7" s="71" t="s">
        <v>118</v>
      </c>
      <c r="NWS7" s="71" t="s">
        <v>118</v>
      </c>
      <c r="NWT7" s="71" t="s">
        <v>118</v>
      </c>
      <c r="NWU7" s="71" t="s">
        <v>118</v>
      </c>
      <c r="NWV7" s="71" t="s">
        <v>118</v>
      </c>
      <c r="NWW7" s="71" t="s">
        <v>118</v>
      </c>
      <c r="NWX7" s="71" t="s">
        <v>118</v>
      </c>
      <c r="NWY7" s="71" t="s">
        <v>118</v>
      </c>
      <c r="NWZ7" s="71" t="s">
        <v>118</v>
      </c>
      <c r="NXA7" s="71" t="s">
        <v>118</v>
      </c>
      <c r="NXB7" s="71" t="s">
        <v>118</v>
      </c>
      <c r="NXC7" s="71" t="s">
        <v>118</v>
      </c>
      <c r="NXD7" s="71" t="s">
        <v>118</v>
      </c>
      <c r="NXE7" s="71" t="s">
        <v>118</v>
      </c>
      <c r="NXF7" s="71" t="s">
        <v>118</v>
      </c>
      <c r="NXG7" s="71" t="s">
        <v>118</v>
      </c>
      <c r="NXH7" s="71" t="s">
        <v>118</v>
      </c>
      <c r="NXI7" s="71" t="s">
        <v>118</v>
      </c>
      <c r="NXJ7" s="71" t="s">
        <v>118</v>
      </c>
      <c r="NXK7" s="71" t="s">
        <v>118</v>
      </c>
      <c r="NXL7" s="71" t="s">
        <v>118</v>
      </c>
      <c r="NXM7" s="71" t="s">
        <v>118</v>
      </c>
      <c r="NXN7" s="71" t="s">
        <v>118</v>
      </c>
      <c r="NXO7" s="71" t="s">
        <v>118</v>
      </c>
      <c r="NXP7" s="71" t="s">
        <v>118</v>
      </c>
      <c r="NXQ7" s="71" t="s">
        <v>118</v>
      </c>
      <c r="NXR7" s="71" t="s">
        <v>118</v>
      </c>
      <c r="NXS7" s="71" t="s">
        <v>118</v>
      </c>
      <c r="NXT7" s="71" t="s">
        <v>118</v>
      </c>
      <c r="NXU7" s="71" t="s">
        <v>118</v>
      </c>
      <c r="NXV7" s="71" t="s">
        <v>118</v>
      </c>
      <c r="NXW7" s="71" t="s">
        <v>118</v>
      </c>
      <c r="NXX7" s="71" t="s">
        <v>118</v>
      </c>
      <c r="NXY7" s="71" t="s">
        <v>118</v>
      </c>
      <c r="NXZ7" s="71" t="s">
        <v>118</v>
      </c>
      <c r="NYA7" s="71" t="s">
        <v>118</v>
      </c>
      <c r="NYB7" s="71" t="s">
        <v>118</v>
      </c>
      <c r="NYC7" s="71" t="s">
        <v>118</v>
      </c>
      <c r="NYD7" s="71" t="s">
        <v>118</v>
      </c>
      <c r="NYE7" s="71" t="s">
        <v>118</v>
      </c>
      <c r="NYF7" s="71" t="s">
        <v>118</v>
      </c>
      <c r="NYG7" s="71" t="s">
        <v>118</v>
      </c>
      <c r="NYH7" s="71" t="s">
        <v>118</v>
      </c>
      <c r="NYI7" s="71" t="s">
        <v>118</v>
      </c>
      <c r="NYJ7" s="71" t="s">
        <v>118</v>
      </c>
      <c r="NYK7" s="71" t="s">
        <v>118</v>
      </c>
      <c r="NYL7" s="71" t="s">
        <v>118</v>
      </c>
      <c r="NYM7" s="71" t="s">
        <v>118</v>
      </c>
      <c r="NYN7" s="71" t="s">
        <v>118</v>
      </c>
      <c r="NYO7" s="71" t="s">
        <v>118</v>
      </c>
      <c r="NYP7" s="71" t="s">
        <v>118</v>
      </c>
      <c r="NYQ7" s="71" t="s">
        <v>118</v>
      </c>
      <c r="NYR7" s="71" t="s">
        <v>118</v>
      </c>
      <c r="NYS7" s="71" t="s">
        <v>118</v>
      </c>
      <c r="NYT7" s="71" t="s">
        <v>118</v>
      </c>
      <c r="NYU7" s="71" t="s">
        <v>118</v>
      </c>
      <c r="NYV7" s="71" t="s">
        <v>118</v>
      </c>
      <c r="NYW7" s="71" t="s">
        <v>118</v>
      </c>
      <c r="NYX7" s="71" t="s">
        <v>118</v>
      </c>
      <c r="NYY7" s="71" t="s">
        <v>118</v>
      </c>
      <c r="NYZ7" s="71" t="s">
        <v>118</v>
      </c>
      <c r="NZA7" s="71" t="s">
        <v>118</v>
      </c>
      <c r="NZB7" s="71" t="s">
        <v>118</v>
      </c>
      <c r="NZC7" s="71" t="s">
        <v>118</v>
      </c>
      <c r="NZD7" s="71" t="s">
        <v>118</v>
      </c>
      <c r="NZE7" s="71" t="s">
        <v>118</v>
      </c>
      <c r="NZF7" s="71" t="s">
        <v>118</v>
      </c>
      <c r="NZG7" s="71" t="s">
        <v>118</v>
      </c>
      <c r="NZH7" s="71" t="s">
        <v>118</v>
      </c>
      <c r="NZI7" s="71" t="s">
        <v>118</v>
      </c>
      <c r="NZJ7" s="71" t="s">
        <v>118</v>
      </c>
      <c r="NZK7" s="71" t="s">
        <v>118</v>
      </c>
      <c r="NZL7" s="71" t="s">
        <v>118</v>
      </c>
      <c r="NZM7" s="71" t="s">
        <v>118</v>
      </c>
      <c r="NZN7" s="71" t="s">
        <v>118</v>
      </c>
      <c r="NZO7" s="71" t="s">
        <v>118</v>
      </c>
      <c r="NZP7" s="71" t="s">
        <v>118</v>
      </c>
      <c r="NZQ7" s="71" t="s">
        <v>118</v>
      </c>
      <c r="NZR7" s="71" t="s">
        <v>118</v>
      </c>
      <c r="NZS7" s="71" t="s">
        <v>118</v>
      </c>
      <c r="NZT7" s="71" t="s">
        <v>118</v>
      </c>
      <c r="NZU7" s="71" t="s">
        <v>118</v>
      </c>
      <c r="NZV7" s="71" t="s">
        <v>118</v>
      </c>
      <c r="NZW7" s="71" t="s">
        <v>118</v>
      </c>
      <c r="NZX7" s="71" t="s">
        <v>118</v>
      </c>
      <c r="NZY7" s="71" t="s">
        <v>118</v>
      </c>
      <c r="NZZ7" s="71" t="s">
        <v>118</v>
      </c>
      <c r="OAA7" s="71" t="s">
        <v>118</v>
      </c>
      <c r="OAB7" s="71" t="s">
        <v>118</v>
      </c>
      <c r="OAC7" s="71" t="s">
        <v>118</v>
      </c>
      <c r="OAD7" s="71" t="s">
        <v>118</v>
      </c>
      <c r="OAE7" s="71" t="s">
        <v>118</v>
      </c>
      <c r="OAF7" s="71" t="s">
        <v>118</v>
      </c>
      <c r="OAG7" s="71" t="s">
        <v>118</v>
      </c>
      <c r="OAH7" s="71" t="s">
        <v>118</v>
      </c>
      <c r="OAI7" s="71" t="s">
        <v>118</v>
      </c>
      <c r="OAJ7" s="71" t="s">
        <v>118</v>
      </c>
      <c r="OAK7" s="71" t="s">
        <v>118</v>
      </c>
      <c r="OAL7" s="71" t="s">
        <v>118</v>
      </c>
      <c r="OAM7" s="71" t="s">
        <v>118</v>
      </c>
      <c r="OAN7" s="71" t="s">
        <v>118</v>
      </c>
      <c r="OAO7" s="71" t="s">
        <v>118</v>
      </c>
      <c r="OAP7" s="71" t="s">
        <v>118</v>
      </c>
      <c r="OAQ7" s="71" t="s">
        <v>118</v>
      </c>
      <c r="OAR7" s="71" t="s">
        <v>118</v>
      </c>
      <c r="OAS7" s="71" t="s">
        <v>118</v>
      </c>
      <c r="OAT7" s="71" t="s">
        <v>118</v>
      </c>
      <c r="OAU7" s="71" t="s">
        <v>118</v>
      </c>
      <c r="OAV7" s="71" t="s">
        <v>118</v>
      </c>
      <c r="OAW7" s="71" t="s">
        <v>118</v>
      </c>
      <c r="OAX7" s="71" t="s">
        <v>118</v>
      </c>
      <c r="OAY7" s="71" t="s">
        <v>118</v>
      </c>
      <c r="OAZ7" s="71" t="s">
        <v>118</v>
      </c>
      <c r="OBA7" s="71" t="s">
        <v>118</v>
      </c>
      <c r="OBB7" s="71" t="s">
        <v>118</v>
      </c>
      <c r="OBC7" s="71" t="s">
        <v>118</v>
      </c>
      <c r="OBD7" s="71" t="s">
        <v>118</v>
      </c>
      <c r="OBE7" s="71" t="s">
        <v>118</v>
      </c>
      <c r="OBF7" s="71" t="s">
        <v>118</v>
      </c>
      <c r="OBG7" s="71" t="s">
        <v>118</v>
      </c>
      <c r="OBH7" s="71" t="s">
        <v>118</v>
      </c>
      <c r="OBI7" s="71" t="s">
        <v>118</v>
      </c>
      <c r="OBJ7" s="71" t="s">
        <v>118</v>
      </c>
      <c r="OBK7" s="71" t="s">
        <v>118</v>
      </c>
      <c r="OBL7" s="71" t="s">
        <v>118</v>
      </c>
      <c r="OBM7" s="71" t="s">
        <v>118</v>
      </c>
      <c r="OBN7" s="71" t="s">
        <v>118</v>
      </c>
      <c r="OBO7" s="71" t="s">
        <v>118</v>
      </c>
      <c r="OBP7" s="71" t="s">
        <v>118</v>
      </c>
      <c r="OBQ7" s="71" t="s">
        <v>118</v>
      </c>
      <c r="OBR7" s="71" t="s">
        <v>118</v>
      </c>
      <c r="OBS7" s="71" t="s">
        <v>118</v>
      </c>
      <c r="OBT7" s="71" t="s">
        <v>118</v>
      </c>
      <c r="OBU7" s="71" t="s">
        <v>118</v>
      </c>
      <c r="OBV7" s="71" t="s">
        <v>118</v>
      </c>
      <c r="OBW7" s="71" t="s">
        <v>118</v>
      </c>
      <c r="OBX7" s="71" t="s">
        <v>118</v>
      </c>
      <c r="OBY7" s="71" t="s">
        <v>118</v>
      </c>
      <c r="OBZ7" s="71" t="s">
        <v>118</v>
      </c>
      <c r="OCA7" s="71" t="s">
        <v>118</v>
      </c>
      <c r="OCB7" s="71" t="s">
        <v>118</v>
      </c>
      <c r="OCC7" s="71" t="s">
        <v>118</v>
      </c>
      <c r="OCD7" s="71" t="s">
        <v>118</v>
      </c>
      <c r="OCE7" s="71" t="s">
        <v>118</v>
      </c>
      <c r="OCF7" s="71" t="s">
        <v>118</v>
      </c>
      <c r="OCG7" s="71" t="s">
        <v>118</v>
      </c>
      <c r="OCH7" s="71" t="s">
        <v>118</v>
      </c>
      <c r="OCI7" s="71" t="s">
        <v>118</v>
      </c>
      <c r="OCJ7" s="71" t="s">
        <v>118</v>
      </c>
      <c r="OCK7" s="71" t="s">
        <v>118</v>
      </c>
      <c r="OCL7" s="71" t="s">
        <v>118</v>
      </c>
      <c r="OCM7" s="71" t="s">
        <v>118</v>
      </c>
      <c r="OCN7" s="71" t="s">
        <v>118</v>
      </c>
      <c r="OCO7" s="71" t="s">
        <v>118</v>
      </c>
      <c r="OCP7" s="71" t="s">
        <v>118</v>
      </c>
      <c r="OCQ7" s="71" t="s">
        <v>118</v>
      </c>
      <c r="OCR7" s="71" t="s">
        <v>118</v>
      </c>
      <c r="OCS7" s="71" t="s">
        <v>118</v>
      </c>
      <c r="OCT7" s="71" t="s">
        <v>118</v>
      </c>
      <c r="OCU7" s="71" t="s">
        <v>118</v>
      </c>
      <c r="OCV7" s="71" t="s">
        <v>118</v>
      </c>
      <c r="OCW7" s="71" t="s">
        <v>118</v>
      </c>
      <c r="OCX7" s="71" t="s">
        <v>118</v>
      </c>
      <c r="OCY7" s="71" t="s">
        <v>118</v>
      </c>
      <c r="OCZ7" s="71" t="s">
        <v>118</v>
      </c>
      <c r="ODA7" s="71" t="s">
        <v>118</v>
      </c>
      <c r="ODB7" s="71" t="s">
        <v>118</v>
      </c>
      <c r="ODC7" s="71" t="s">
        <v>118</v>
      </c>
      <c r="ODD7" s="71" t="s">
        <v>118</v>
      </c>
      <c r="ODE7" s="71" t="s">
        <v>118</v>
      </c>
      <c r="ODF7" s="71" t="s">
        <v>118</v>
      </c>
      <c r="ODG7" s="71" t="s">
        <v>118</v>
      </c>
      <c r="ODH7" s="71" t="s">
        <v>118</v>
      </c>
      <c r="ODI7" s="71" t="s">
        <v>118</v>
      </c>
      <c r="ODJ7" s="71" t="s">
        <v>118</v>
      </c>
      <c r="ODK7" s="71" t="s">
        <v>118</v>
      </c>
      <c r="ODL7" s="71" t="s">
        <v>118</v>
      </c>
      <c r="ODM7" s="71" t="s">
        <v>118</v>
      </c>
      <c r="ODN7" s="71" t="s">
        <v>118</v>
      </c>
      <c r="ODO7" s="71" t="s">
        <v>118</v>
      </c>
      <c r="ODP7" s="71" t="s">
        <v>118</v>
      </c>
      <c r="ODQ7" s="71" t="s">
        <v>118</v>
      </c>
      <c r="ODR7" s="71" t="s">
        <v>118</v>
      </c>
      <c r="ODS7" s="71" t="s">
        <v>118</v>
      </c>
      <c r="ODT7" s="71" t="s">
        <v>118</v>
      </c>
      <c r="ODU7" s="71" t="s">
        <v>118</v>
      </c>
      <c r="ODV7" s="71" t="s">
        <v>118</v>
      </c>
      <c r="ODW7" s="71" t="s">
        <v>118</v>
      </c>
      <c r="ODX7" s="71" t="s">
        <v>118</v>
      </c>
      <c r="ODY7" s="71" t="s">
        <v>118</v>
      </c>
      <c r="ODZ7" s="71" t="s">
        <v>118</v>
      </c>
      <c r="OEA7" s="71" t="s">
        <v>118</v>
      </c>
      <c r="OEB7" s="71" t="s">
        <v>118</v>
      </c>
      <c r="OEC7" s="71" t="s">
        <v>118</v>
      </c>
      <c r="OED7" s="71" t="s">
        <v>118</v>
      </c>
      <c r="OEE7" s="71" t="s">
        <v>118</v>
      </c>
      <c r="OEF7" s="71" t="s">
        <v>118</v>
      </c>
      <c r="OEG7" s="71" t="s">
        <v>118</v>
      </c>
      <c r="OEH7" s="71" t="s">
        <v>118</v>
      </c>
      <c r="OEI7" s="71" t="s">
        <v>118</v>
      </c>
      <c r="OEJ7" s="71" t="s">
        <v>118</v>
      </c>
      <c r="OEK7" s="71" t="s">
        <v>118</v>
      </c>
      <c r="OEL7" s="71" t="s">
        <v>118</v>
      </c>
      <c r="OEM7" s="71" t="s">
        <v>118</v>
      </c>
      <c r="OEN7" s="71" t="s">
        <v>118</v>
      </c>
      <c r="OEO7" s="71" t="s">
        <v>118</v>
      </c>
      <c r="OEP7" s="71" t="s">
        <v>118</v>
      </c>
      <c r="OEQ7" s="71" t="s">
        <v>118</v>
      </c>
      <c r="OER7" s="71" t="s">
        <v>118</v>
      </c>
      <c r="OES7" s="71" t="s">
        <v>118</v>
      </c>
      <c r="OET7" s="71" t="s">
        <v>118</v>
      </c>
      <c r="OEU7" s="71" t="s">
        <v>118</v>
      </c>
      <c r="OEV7" s="71" t="s">
        <v>118</v>
      </c>
      <c r="OEW7" s="71" t="s">
        <v>118</v>
      </c>
      <c r="OEX7" s="71" t="s">
        <v>118</v>
      </c>
      <c r="OEY7" s="71" t="s">
        <v>118</v>
      </c>
      <c r="OEZ7" s="71" t="s">
        <v>118</v>
      </c>
      <c r="OFA7" s="71" t="s">
        <v>118</v>
      </c>
      <c r="OFB7" s="71" t="s">
        <v>118</v>
      </c>
      <c r="OFC7" s="71" t="s">
        <v>118</v>
      </c>
      <c r="OFD7" s="71" t="s">
        <v>118</v>
      </c>
      <c r="OFE7" s="71" t="s">
        <v>118</v>
      </c>
      <c r="OFF7" s="71" t="s">
        <v>118</v>
      </c>
      <c r="OFG7" s="71" t="s">
        <v>118</v>
      </c>
      <c r="OFH7" s="71" t="s">
        <v>118</v>
      </c>
      <c r="OFI7" s="71" t="s">
        <v>118</v>
      </c>
      <c r="OFJ7" s="71" t="s">
        <v>118</v>
      </c>
      <c r="OFK7" s="71" t="s">
        <v>118</v>
      </c>
      <c r="OFL7" s="71" t="s">
        <v>118</v>
      </c>
      <c r="OFM7" s="71" t="s">
        <v>118</v>
      </c>
      <c r="OFN7" s="71" t="s">
        <v>118</v>
      </c>
      <c r="OFO7" s="71" t="s">
        <v>118</v>
      </c>
      <c r="OFP7" s="71" t="s">
        <v>118</v>
      </c>
      <c r="OFQ7" s="71" t="s">
        <v>118</v>
      </c>
      <c r="OFR7" s="71" t="s">
        <v>118</v>
      </c>
      <c r="OFS7" s="71" t="s">
        <v>118</v>
      </c>
      <c r="OFT7" s="71" t="s">
        <v>118</v>
      </c>
      <c r="OFU7" s="71" t="s">
        <v>118</v>
      </c>
      <c r="OFV7" s="71" t="s">
        <v>118</v>
      </c>
      <c r="OFW7" s="71" t="s">
        <v>118</v>
      </c>
      <c r="OFX7" s="71" t="s">
        <v>118</v>
      </c>
      <c r="OFY7" s="71" t="s">
        <v>118</v>
      </c>
      <c r="OFZ7" s="71" t="s">
        <v>118</v>
      </c>
      <c r="OGA7" s="71" t="s">
        <v>118</v>
      </c>
      <c r="OGB7" s="71" t="s">
        <v>118</v>
      </c>
      <c r="OGC7" s="71" t="s">
        <v>118</v>
      </c>
      <c r="OGD7" s="71" t="s">
        <v>118</v>
      </c>
      <c r="OGE7" s="71" t="s">
        <v>118</v>
      </c>
      <c r="OGF7" s="71" t="s">
        <v>118</v>
      </c>
      <c r="OGG7" s="71" t="s">
        <v>118</v>
      </c>
      <c r="OGH7" s="71" t="s">
        <v>118</v>
      </c>
      <c r="OGI7" s="71" t="s">
        <v>118</v>
      </c>
      <c r="OGJ7" s="71" t="s">
        <v>118</v>
      </c>
      <c r="OGK7" s="71" t="s">
        <v>118</v>
      </c>
      <c r="OGL7" s="71" t="s">
        <v>118</v>
      </c>
      <c r="OGM7" s="71" t="s">
        <v>118</v>
      </c>
      <c r="OGN7" s="71" t="s">
        <v>118</v>
      </c>
      <c r="OGO7" s="71" t="s">
        <v>118</v>
      </c>
      <c r="OGP7" s="71" t="s">
        <v>118</v>
      </c>
      <c r="OGQ7" s="71" t="s">
        <v>118</v>
      </c>
      <c r="OGR7" s="71" t="s">
        <v>118</v>
      </c>
      <c r="OGS7" s="71" t="s">
        <v>118</v>
      </c>
      <c r="OGT7" s="71" t="s">
        <v>118</v>
      </c>
      <c r="OGU7" s="71" t="s">
        <v>118</v>
      </c>
      <c r="OGV7" s="71" t="s">
        <v>118</v>
      </c>
      <c r="OGW7" s="71" t="s">
        <v>118</v>
      </c>
      <c r="OGX7" s="71" t="s">
        <v>118</v>
      </c>
      <c r="OGY7" s="71" t="s">
        <v>118</v>
      </c>
      <c r="OGZ7" s="71" t="s">
        <v>118</v>
      </c>
      <c r="OHA7" s="71" t="s">
        <v>118</v>
      </c>
      <c r="OHB7" s="71" t="s">
        <v>118</v>
      </c>
      <c r="OHC7" s="71" t="s">
        <v>118</v>
      </c>
      <c r="OHD7" s="71" t="s">
        <v>118</v>
      </c>
      <c r="OHE7" s="71" t="s">
        <v>118</v>
      </c>
      <c r="OHF7" s="71" t="s">
        <v>118</v>
      </c>
      <c r="OHG7" s="71" t="s">
        <v>118</v>
      </c>
      <c r="OHH7" s="71" t="s">
        <v>118</v>
      </c>
      <c r="OHI7" s="71" t="s">
        <v>118</v>
      </c>
      <c r="OHJ7" s="71" t="s">
        <v>118</v>
      </c>
      <c r="OHK7" s="71" t="s">
        <v>118</v>
      </c>
      <c r="OHL7" s="71" t="s">
        <v>118</v>
      </c>
      <c r="OHM7" s="71" t="s">
        <v>118</v>
      </c>
      <c r="OHN7" s="71" t="s">
        <v>118</v>
      </c>
      <c r="OHO7" s="71" t="s">
        <v>118</v>
      </c>
      <c r="OHP7" s="71" t="s">
        <v>118</v>
      </c>
      <c r="OHQ7" s="71" t="s">
        <v>118</v>
      </c>
      <c r="OHR7" s="71" t="s">
        <v>118</v>
      </c>
      <c r="OHS7" s="71" t="s">
        <v>118</v>
      </c>
      <c r="OHT7" s="71" t="s">
        <v>118</v>
      </c>
      <c r="OHU7" s="71" t="s">
        <v>118</v>
      </c>
      <c r="OHV7" s="71" t="s">
        <v>118</v>
      </c>
      <c r="OHW7" s="71" t="s">
        <v>118</v>
      </c>
      <c r="OHX7" s="71" t="s">
        <v>118</v>
      </c>
      <c r="OHY7" s="71" t="s">
        <v>118</v>
      </c>
      <c r="OHZ7" s="71" t="s">
        <v>118</v>
      </c>
      <c r="OIA7" s="71" t="s">
        <v>118</v>
      </c>
      <c r="OIB7" s="71" t="s">
        <v>118</v>
      </c>
      <c r="OIC7" s="71" t="s">
        <v>118</v>
      </c>
      <c r="OID7" s="71" t="s">
        <v>118</v>
      </c>
      <c r="OIE7" s="71" t="s">
        <v>118</v>
      </c>
      <c r="OIF7" s="71" t="s">
        <v>118</v>
      </c>
      <c r="OIG7" s="71" t="s">
        <v>118</v>
      </c>
      <c r="OIH7" s="71" t="s">
        <v>118</v>
      </c>
      <c r="OII7" s="71" t="s">
        <v>118</v>
      </c>
      <c r="OIJ7" s="71" t="s">
        <v>118</v>
      </c>
      <c r="OIK7" s="71" t="s">
        <v>118</v>
      </c>
      <c r="OIL7" s="71" t="s">
        <v>118</v>
      </c>
      <c r="OIM7" s="71" t="s">
        <v>118</v>
      </c>
      <c r="OIN7" s="71" t="s">
        <v>118</v>
      </c>
      <c r="OIO7" s="71" t="s">
        <v>118</v>
      </c>
      <c r="OIP7" s="71" t="s">
        <v>118</v>
      </c>
      <c r="OIQ7" s="71" t="s">
        <v>118</v>
      </c>
      <c r="OIR7" s="71" t="s">
        <v>118</v>
      </c>
      <c r="OIS7" s="71" t="s">
        <v>118</v>
      </c>
      <c r="OIT7" s="71" t="s">
        <v>118</v>
      </c>
      <c r="OIU7" s="71" t="s">
        <v>118</v>
      </c>
      <c r="OIV7" s="71" t="s">
        <v>118</v>
      </c>
      <c r="OIW7" s="71" t="s">
        <v>118</v>
      </c>
      <c r="OIX7" s="71" t="s">
        <v>118</v>
      </c>
      <c r="OIY7" s="71" t="s">
        <v>118</v>
      </c>
      <c r="OIZ7" s="71" t="s">
        <v>118</v>
      </c>
      <c r="OJA7" s="71" t="s">
        <v>118</v>
      </c>
      <c r="OJB7" s="71" t="s">
        <v>118</v>
      </c>
      <c r="OJC7" s="71" t="s">
        <v>118</v>
      </c>
      <c r="OJD7" s="71" t="s">
        <v>118</v>
      </c>
      <c r="OJE7" s="71" t="s">
        <v>118</v>
      </c>
      <c r="OJF7" s="71" t="s">
        <v>118</v>
      </c>
      <c r="OJG7" s="71" t="s">
        <v>118</v>
      </c>
      <c r="OJH7" s="71" t="s">
        <v>118</v>
      </c>
      <c r="OJI7" s="71" t="s">
        <v>118</v>
      </c>
      <c r="OJJ7" s="71" t="s">
        <v>118</v>
      </c>
      <c r="OJK7" s="71" t="s">
        <v>118</v>
      </c>
      <c r="OJL7" s="71" t="s">
        <v>118</v>
      </c>
      <c r="OJM7" s="71" t="s">
        <v>118</v>
      </c>
      <c r="OJN7" s="71" t="s">
        <v>118</v>
      </c>
      <c r="OJO7" s="71" t="s">
        <v>118</v>
      </c>
      <c r="OJP7" s="71" t="s">
        <v>118</v>
      </c>
      <c r="OJQ7" s="71" t="s">
        <v>118</v>
      </c>
      <c r="OJR7" s="71" t="s">
        <v>118</v>
      </c>
      <c r="OJS7" s="71" t="s">
        <v>118</v>
      </c>
      <c r="OJT7" s="71" t="s">
        <v>118</v>
      </c>
      <c r="OJU7" s="71" t="s">
        <v>118</v>
      </c>
      <c r="OJV7" s="71" t="s">
        <v>118</v>
      </c>
      <c r="OJW7" s="71" t="s">
        <v>118</v>
      </c>
      <c r="OJX7" s="71" t="s">
        <v>118</v>
      </c>
      <c r="OJY7" s="71" t="s">
        <v>118</v>
      </c>
      <c r="OJZ7" s="71" t="s">
        <v>118</v>
      </c>
      <c r="OKA7" s="71" t="s">
        <v>118</v>
      </c>
      <c r="OKB7" s="71" t="s">
        <v>118</v>
      </c>
      <c r="OKC7" s="71" t="s">
        <v>118</v>
      </c>
      <c r="OKD7" s="71" t="s">
        <v>118</v>
      </c>
      <c r="OKE7" s="71" t="s">
        <v>118</v>
      </c>
      <c r="OKF7" s="71" t="s">
        <v>118</v>
      </c>
      <c r="OKG7" s="71" t="s">
        <v>118</v>
      </c>
      <c r="OKH7" s="71" t="s">
        <v>118</v>
      </c>
      <c r="OKI7" s="71" t="s">
        <v>118</v>
      </c>
      <c r="OKJ7" s="71" t="s">
        <v>118</v>
      </c>
      <c r="OKK7" s="71" t="s">
        <v>118</v>
      </c>
      <c r="OKL7" s="71" t="s">
        <v>118</v>
      </c>
      <c r="OKM7" s="71" t="s">
        <v>118</v>
      </c>
      <c r="OKN7" s="71" t="s">
        <v>118</v>
      </c>
      <c r="OKO7" s="71" t="s">
        <v>118</v>
      </c>
      <c r="OKP7" s="71" t="s">
        <v>118</v>
      </c>
      <c r="OKQ7" s="71" t="s">
        <v>118</v>
      </c>
      <c r="OKR7" s="71" t="s">
        <v>118</v>
      </c>
      <c r="OKS7" s="71" t="s">
        <v>118</v>
      </c>
      <c r="OKT7" s="71" t="s">
        <v>118</v>
      </c>
      <c r="OKU7" s="71" t="s">
        <v>118</v>
      </c>
      <c r="OKV7" s="71" t="s">
        <v>118</v>
      </c>
      <c r="OKW7" s="71" t="s">
        <v>118</v>
      </c>
      <c r="OKX7" s="71" t="s">
        <v>118</v>
      </c>
      <c r="OKY7" s="71" t="s">
        <v>118</v>
      </c>
      <c r="OKZ7" s="71" t="s">
        <v>118</v>
      </c>
      <c r="OLA7" s="71" t="s">
        <v>118</v>
      </c>
      <c r="OLB7" s="71" t="s">
        <v>118</v>
      </c>
      <c r="OLC7" s="71" t="s">
        <v>118</v>
      </c>
      <c r="OLD7" s="71" t="s">
        <v>118</v>
      </c>
      <c r="OLE7" s="71" t="s">
        <v>118</v>
      </c>
      <c r="OLF7" s="71" t="s">
        <v>118</v>
      </c>
      <c r="OLG7" s="71" t="s">
        <v>118</v>
      </c>
      <c r="OLH7" s="71" t="s">
        <v>118</v>
      </c>
      <c r="OLI7" s="71" t="s">
        <v>118</v>
      </c>
      <c r="OLJ7" s="71" t="s">
        <v>118</v>
      </c>
      <c r="OLK7" s="71" t="s">
        <v>118</v>
      </c>
      <c r="OLL7" s="71" t="s">
        <v>118</v>
      </c>
      <c r="OLM7" s="71" t="s">
        <v>118</v>
      </c>
      <c r="OLN7" s="71" t="s">
        <v>118</v>
      </c>
      <c r="OLO7" s="71" t="s">
        <v>118</v>
      </c>
      <c r="OLP7" s="71" t="s">
        <v>118</v>
      </c>
      <c r="OLQ7" s="71" t="s">
        <v>118</v>
      </c>
      <c r="OLR7" s="71" t="s">
        <v>118</v>
      </c>
      <c r="OLS7" s="71" t="s">
        <v>118</v>
      </c>
      <c r="OLT7" s="71" t="s">
        <v>118</v>
      </c>
      <c r="OLU7" s="71" t="s">
        <v>118</v>
      </c>
      <c r="OLV7" s="71" t="s">
        <v>118</v>
      </c>
      <c r="OLW7" s="71" t="s">
        <v>118</v>
      </c>
      <c r="OLX7" s="71" t="s">
        <v>118</v>
      </c>
      <c r="OLY7" s="71" t="s">
        <v>118</v>
      </c>
      <c r="OLZ7" s="71" t="s">
        <v>118</v>
      </c>
      <c r="OMA7" s="71" t="s">
        <v>118</v>
      </c>
      <c r="OMB7" s="71" t="s">
        <v>118</v>
      </c>
      <c r="OMC7" s="71" t="s">
        <v>118</v>
      </c>
      <c r="OMD7" s="71" t="s">
        <v>118</v>
      </c>
      <c r="OME7" s="71" t="s">
        <v>118</v>
      </c>
      <c r="OMF7" s="71" t="s">
        <v>118</v>
      </c>
      <c r="OMG7" s="71" t="s">
        <v>118</v>
      </c>
      <c r="OMH7" s="71" t="s">
        <v>118</v>
      </c>
      <c r="OMI7" s="71" t="s">
        <v>118</v>
      </c>
      <c r="OMJ7" s="71" t="s">
        <v>118</v>
      </c>
      <c r="OMK7" s="71" t="s">
        <v>118</v>
      </c>
      <c r="OML7" s="71" t="s">
        <v>118</v>
      </c>
      <c r="OMM7" s="71" t="s">
        <v>118</v>
      </c>
      <c r="OMN7" s="71" t="s">
        <v>118</v>
      </c>
      <c r="OMO7" s="71" t="s">
        <v>118</v>
      </c>
      <c r="OMP7" s="71" t="s">
        <v>118</v>
      </c>
      <c r="OMQ7" s="71" t="s">
        <v>118</v>
      </c>
      <c r="OMR7" s="71" t="s">
        <v>118</v>
      </c>
      <c r="OMS7" s="71" t="s">
        <v>118</v>
      </c>
      <c r="OMT7" s="71" t="s">
        <v>118</v>
      </c>
      <c r="OMU7" s="71" t="s">
        <v>118</v>
      </c>
      <c r="OMV7" s="71" t="s">
        <v>118</v>
      </c>
      <c r="OMW7" s="71" t="s">
        <v>118</v>
      </c>
      <c r="OMX7" s="71" t="s">
        <v>118</v>
      </c>
      <c r="OMY7" s="71" t="s">
        <v>118</v>
      </c>
      <c r="OMZ7" s="71" t="s">
        <v>118</v>
      </c>
      <c r="ONA7" s="71" t="s">
        <v>118</v>
      </c>
      <c r="ONB7" s="71" t="s">
        <v>118</v>
      </c>
      <c r="ONC7" s="71" t="s">
        <v>118</v>
      </c>
      <c r="OND7" s="71" t="s">
        <v>118</v>
      </c>
      <c r="ONE7" s="71" t="s">
        <v>118</v>
      </c>
      <c r="ONF7" s="71" t="s">
        <v>118</v>
      </c>
      <c r="ONG7" s="71" t="s">
        <v>118</v>
      </c>
      <c r="ONH7" s="71" t="s">
        <v>118</v>
      </c>
      <c r="ONI7" s="71" t="s">
        <v>118</v>
      </c>
      <c r="ONJ7" s="71" t="s">
        <v>118</v>
      </c>
      <c r="ONK7" s="71" t="s">
        <v>118</v>
      </c>
      <c r="ONL7" s="71" t="s">
        <v>118</v>
      </c>
      <c r="ONM7" s="71" t="s">
        <v>118</v>
      </c>
      <c r="ONN7" s="71" t="s">
        <v>118</v>
      </c>
      <c r="ONO7" s="71" t="s">
        <v>118</v>
      </c>
      <c r="ONP7" s="71" t="s">
        <v>118</v>
      </c>
      <c r="ONQ7" s="71" t="s">
        <v>118</v>
      </c>
      <c r="ONR7" s="71" t="s">
        <v>118</v>
      </c>
      <c r="ONS7" s="71" t="s">
        <v>118</v>
      </c>
      <c r="ONT7" s="71" t="s">
        <v>118</v>
      </c>
      <c r="ONU7" s="71" t="s">
        <v>118</v>
      </c>
      <c r="ONV7" s="71" t="s">
        <v>118</v>
      </c>
      <c r="ONW7" s="71" t="s">
        <v>118</v>
      </c>
      <c r="ONX7" s="71" t="s">
        <v>118</v>
      </c>
      <c r="ONY7" s="71" t="s">
        <v>118</v>
      </c>
      <c r="ONZ7" s="71" t="s">
        <v>118</v>
      </c>
      <c r="OOA7" s="71" t="s">
        <v>118</v>
      </c>
      <c r="OOB7" s="71" t="s">
        <v>118</v>
      </c>
      <c r="OOC7" s="71" t="s">
        <v>118</v>
      </c>
      <c r="OOD7" s="71" t="s">
        <v>118</v>
      </c>
      <c r="OOE7" s="71" t="s">
        <v>118</v>
      </c>
      <c r="OOF7" s="71" t="s">
        <v>118</v>
      </c>
      <c r="OOG7" s="71" t="s">
        <v>118</v>
      </c>
      <c r="OOH7" s="71" t="s">
        <v>118</v>
      </c>
      <c r="OOI7" s="71" t="s">
        <v>118</v>
      </c>
      <c r="OOJ7" s="71" t="s">
        <v>118</v>
      </c>
      <c r="OOK7" s="71" t="s">
        <v>118</v>
      </c>
      <c r="OOL7" s="71" t="s">
        <v>118</v>
      </c>
      <c r="OOM7" s="71" t="s">
        <v>118</v>
      </c>
      <c r="OON7" s="71" t="s">
        <v>118</v>
      </c>
      <c r="OOO7" s="71" t="s">
        <v>118</v>
      </c>
      <c r="OOP7" s="71" t="s">
        <v>118</v>
      </c>
      <c r="OOQ7" s="71" t="s">
        <v>118</v>
      </c>
      <c r="OOR7" s="71" t="s">
        <v>118</v>
      </c>
      <c r="OOS7" s="71" t="s">
        <v>118</v>
      </c>
      <c r="OOT7" s="71" t="s">
        <v>118</v>
      </c>
      <c r="OOU7" s="71" t="s">
        <v>118</v>
      </c>
      <c r="OOV7" s="71" t="s">
        <v>118</v>
      </c>
      <c r="OOW7" s="71" t="s">
        <v>118</v>
      </c>
      <c r="OOX7" s="71" t="s">
        <v>118</v>
      </c>
      <c r="OOY7" s="71" t="s">
        <v>118</v>
      </c>
      <c r="OOZ7" s="71" t="s">
        <v>118</v>
      </c>
      <c r="OPA7" s="71" t="s">
        <v>118</v>
      </c>
      <c r="OPB7" s="71" t="s">
        <v>118</v>
      </c>
      <c r="OPC7" s="71" t="s">
        <v>118</v>
      </c>
      <c r="OPD7" s="71" t="s">
        <v>118</v>
      </c>
      <c r="OPE7" s="71" t="s">
        <v>118</v>
      </c>
      <c r="OPF7" s="71" t="s">
        <v>118</v>
      </c>
      <c r="OPG7" s="71" t="s">
        <v>118</v>
      </c>
      <c r="OPH7" s="71" t="s">
        <v>118</v>
      </c>
      <c r="OPI7" s="71" t="s">
        <v>118</v>
      </c>
      <c r="OPJ7" s="71" t="s">
        <v>118</v>
      </c>
      <c r="OPK7" s="71" t="s">
        <v>118</v>
      </c>
      <c r="OPL7" s="71" t="s">
        <v>118</v>
      </c>
      <c r="OPM7" s="71" t="s">
        <v>118</v>
      </c>
      <c r="OPN7" s="71" t="s">
        <v>118</v>
      </c>
      <c r="OPO7" s="71" t="s">
        <v>118</v>
      </c>
      <c r="OPP7" s="71" t="s">
        <v>118</v>
      </c>
      <c r="OPQ7" s="71" t="s">
        <v>118</v>
      </c>
      <c r="OPR7" s="71" t="s">
        <v>118</v>
      </c>
      <c r="OPS7" s="71" t="s">
        <v>118</v>
      </c>
      <c r="OPT7" s="71" t="s">
        <v>118</v>
      </c>
      <c r="OPU7" s="71" t="s">
        <v>118</v>
      </c>
      <c r="OPV7" s="71" t="s">
        <v>118</v>
      </c>
      <c r="OPW7" s="71" t="s">
        <v>118</v>
      </c>
      <c r="OPX7" s="71" t="s">
        <v>118</v>
      </c>
      <c r="OPY7" s="71" t="s">
        <v>118</v>
      </c>
      <c r="OPZ7" s="71" t="s">
        <v>118</v>
      </c>
      <c r="OQA7" s="71" t="s">
        <v>118</v>
      </c>
      <c r="OQB7" s="71" t="s">
        <v>118</v>
      </c>
      <c r="OQC7" s="71" t="s">
        <v>118</v>
      </c>
      <c r="OQD7" s="71" t="s">
        <v>118</v>
      </c>
      <c r="OQE7" s="71" t="s">
        <v>118</v>
      </c>
      <c r="OQF7" s="71" t="s">
        <v>118</v>
      </c>
      <c r="OQG7" s="71" t="s">
        <v>118</v>
      </c>
      <c r="OQH7" s="71" t="s">
        <v>118</v>
      </c>
      <c r="OQI7" s="71" t="s">
        <v>118</v>
      </c>
      <c r="OQJ7" s="71" t="s">
        <v>118</v>
      </c>
      <c r="OQK7" s="71" t="s">
        <v>118</v>
      </c>
      <c r="OQL7" s="71" t="s">
        <v>118</v>
      </c>
      <c r="OQM7" s="71" t="s">
        <v>118</v>
      </c>
      <c r="OQN7" s="71" t="s">
        <v>118</v>
      </c>
      <c r="OQO7" s="71" t="s">
        <v>118</v>
      </c>
      <c r="OQP7" s="71" t="s">
        <v>118</v>
      </c>
      <c r="OQQ7" s="71" t="s">
        <v>118</v>
      </c>
      <c r="OQR7" s="71" t="s">
        <v>118</v>
      </c>
      <c r="OQS7" s="71" t="s">
        <v>118</v>
      </c>
      <c r="OQT7" s="71" t="s">
        <v>118</v>
      </c>
      <c r="OQU7" s="71" t="s">
        <v>118</v>
      </c>
      <c r="OQV7" s="71" t="s">
        <v>118</v>
      </c>
      <c r="OQW7" s="71" t="s">
        <v>118</v>
      </c>
      <c r="OQX7" s="71" t="s">
        <v>118</v>
      </c>
      <c r="OQY7" s="71" t="s">
        <v>118</v>
      </c>
      <c r="OQZ7" s="71" t="s">
        <v>118</v>
      </c>
      <c r="ORA7" s="71" t="s">
        <v>118</v>
      </c>
      <c r="ORB7" s="71" t="s">
        <v>118</v>
      </c>
      <c r="ORC7" s="71" t="s">
        <v>118</v>
      </c>
      <c r="ORD7" s="71" t="s">
        <v>118</v>
      </c>
      <c r="ORE7" s="71" t="s">
        <v>118</v>
      </c>
      <c r="ORF7" s="71" t="s">
        <v>118</v>
      </c>
      <c r="ORG7" s="71" t="s">
        <v>118</v>
      </c>
      <c r="ORH7" s="71" t="s">
        <v>118</v>
      </c>
      <c r="ORI7" s="71" t="s">
        <v>118</v>
      </c>
      <c r="ORJ7" s="71" t="s">
        <v>118</v>
      </c>
      <c r="ORK7" s="71" t="s">
        <v>118</v>
      </c>
      <c r="ORL7" s="71" t="s">
        <v>118</v>
      </c>
      <c r="ORM7" s="71" t="s">
        <v>118</v>
      </c>
      <c r="ORN7" s="71" t="s">
        <v>118</v>
      </c>
      <c r="ORO7" s="71" t="s">
        <v>118</v>
      </c>
      <c r="ORP7" s="71" t="s">
        <v>118</v>
      </c>
      <c r="ORQ7" s="71" t="s">
        <v>118</v>
      </c>
      <c r="ORR7" s="71" t="s">
        <v>118</v>
      </c>
      <c r="ORS7" s="71" t="s">
        <v>118</v>
      </c>
      <c r="ORT7" s="71" t="s">
        <v>118</v>
      </c>
      <c r="ORU7" s="71" t="s">
        <v>118</v>
      </c>
      <c r="ORV7" s="71" t="s">
        <v>118</v>
      </c>
      <c r="ORW7" s="71" t="s">
        <v>118</v>
      </c>
      <c r="ORX7" s="71" t="s">
        <v>118</v>
      </c>
      <c r="ORY7" s="71" t="s">
        <v>118</v>
      </c>
      <c r="ORZ7" s="71" t="s">
        <v>118</v>
      </c>
      <c r="OSA7" s="71" t="s">
        <v>118</v>
      </c>
      <c r="OSB7" s="71" t="s">
        <v>118</v>
      </c>
      <c r="OSC7" s="71" t="s">
        <v>118</v>
      </c>
      <c r="OSD7" s="71" t="s">
        <v>118</v>
      </c>
      <c r="OSE7" s="71" t="s">
        <v>118</v>
      </c>
      <c r="OSF7" s="71" t="s">
        <v>118</v>
      </c>
      <c r="OSG7" s="71" t="s">
        <v>118</v>
      </c>
      <c r="OSH7" s="71" t="s">
        <v>118</v>
      </c>
      <c r="OSI7" s="71" t="s">
        <v>118</v>
      </c>
      <c r="OSJ7" s="71" t="s">
        <v>118</v>
      </c>
      <c r="OSK7" s="71" t="s">
        <v>118</v>
      </c>
      <c r="OSL7" s="71" t="s">
        <v>118</v>
      </c>
      <c r="OSM7" s="71" t="s">
        <v>118</v>
      </c>
      <c r="OSN7" s="71" t="s">
        <v>118</v>
      </c>
      <c r="OSO7" s="71" t="s">
        <v>118</v>
      </c>
      <c r="OSP7" s="71" t="s">
        <v>118</v>
      </c>
      <c r="OSQ7" s="71" t="s">
        <v>118</v>
      </c>
      <c r="OSR7" s="71" t="s">
        <v>118</v>
      </c>
      <c r="OSS7" s="71" t="s">
        <v>118</v>
      </c>
      <c r="OST7" s="71" t="s">
        <v>118</v>
      </c>
      <c r="OSU7" s="71" t="s">
        <v>118</v>
      </c>
      <c r="OSV7" s="71" t="s">
        <v>118</v>
      </c>
      <c r="OSW7" s="71" t="s">
        <v>118</v>
      </c>
      <c r="OSX7" s="71" t="s">
        <v>118</v>
      </c>
      <c r="OSY7" s="71" t="s">
        <v>118</v>
      </c>
      <c r="OSZ7" s="71" t="s">
        <v>118</v>
      </c>
      <c r="OTA7" s="71" t="s">
        <v>118</v>
      </c>
      <c r="OTB7" s="71" t="s">
        <v>118</v>
      </c>
      <c r="OTC7" s="71" t="s">
        <v>118</v>
      </c>
      <c r="OTD7" s="71" t="s">
        <v>118</v>
      </c>
      <c r="OTE7" s="71" t="s">
        <v>118</v>
      </c>
      <c r="OTF7" s="71" t="s">
        <v>118</v>
      </c>
      <c r="OTG7" s="71" t="s">
        <v>118</v>
      </c>
      <c r="OTH7" s="71" t="s">
        <v>118</v>
      </c>
      <c r="OTI7" s="71" t="s">
        <v>118</v>
      </c>
      <c r="OTJ7" s="71" t="s">
        <v>118</v>
      </c>
      <c r="OTK7" s="71" t="s">
        <v>118</v>
      </c>
      <c r="OTL7" s="71" t="s">
        <v>118</v>
      </c>
      <c r="OTM7" s="71" t="s">
        <v>118</v>
      </c>
      <c r="OTN7" s="71" t="s">
        <v>118</v>
      </c>
      <c r="OTO7" s="71" t="s">
        <v>118</v>
      </c>
      <c r="OTP7" s="71" t="s">
        <v>118</v>
      </c>
      <c r="OTQ7" s="71" t="s">
        <v>118</v>
      </c>
      <c r="OTR7" s="71" t="s">
        <v>118</v>
      </c>
      <c r="OTS7" s="71" t="s">
        <v>118</v>
      </c>
      <c r="OTT7" s="71" t="s">
        <v>118</v>
      </c>
      <c r="OTU7" s="71" t="s">
        <v>118</v>
      </c>
      <c r="OTV7" s="71" t="s">
        <v>118</v>
      </c>
      <c r="OTW7" s="71" t="s">
        <v>118</v>
      </c>
      <c r="OTX7" s="71" t="s">
        <v>118</v>
      </c>
      <c r="OTY7" s="71" t="s">
        <v>118</v>
      </c>
      <c r="OTZ7" s="71" t="s">
        <v>118</v>
      </c>
      <c r="OUA7" s="71" t="s">
        <v>118</v>
      </c>
      <c r="OUB7" s="71" t="s">
        <v>118</v>
      </c>
      <c r="OUC7" s="71" t="s">
        <v>118</v>
      </c>
      <c r="OUD7" s="71" t="s">
        <v>118</v>
      </c>
      <c r="OUE7" s="71" t="s">
        <v>118</v>
      </c>
      <c r="OUF7" s="71" t="s">
        <v>118</v>
      </c>
      <c r="OUG7" s="71" t="s">
        <v>118</v>
      </c>
      <c r="OUH7" s="71" t="s">
        <v>118</v>
      </c>
      <c r="OUI7" s="71" t="s">
        <v>118</v>
      </c>
      <c r="OUJ7" s="71" t="s">
        <v>118</v>
      </c>
      <c r="OUK7" s="71" t="s">
        <v>118</v>
      </c>
      <c r="OUL7" s="71" t="s">
        <v>118</v>
      </c>
      <c r="OUM7" s="71" t="s">
        <v>118</v>
      </c>
      <c r="OUN7" s="71" t="s">
        <v>118</v>
      </c>
      <c r="OUO7" s="71" t="s">
        <v>118</v>
      </c>
      <c r="OUP7" s="71" t="s">
        <v>118</v>
      </c>
      <c r="OUQ7" s="71" t="s">
        <v>118</v>
      </c>
      <c r="OUR7" s="71" t="s">
        <v>118</v>
      </c>
      <c r="OUS7" s="71" t="s">
        <v>118</v>
      </c>
      <c r="OUT7" s="71" t="s">
        <v>118</v>
      </c>
      <c r="OUU7" s="71" t="s">
        <v>118</v>
      </c>
      <c r="OUV7" s="71" t="s">
        <v>118</v>
      </c>
      <c r="OUW7" s="71" t="s">
        <v>118</v>
      </c>
      <c r="OUX7" s="71" t="s">
        <v>118</v>
      </c>
      <c r="OUY7" s="71" t="s">
        <v>118</v>
      </c>
      <c r="OUZ7" s="71" t="s">
        <v>118</v>
      </c>
      <c r="OVA7" s="71" t="s">
        <v>118</v>
      </c>
      <c r="OVB7" s="71" t="s">
        <v>118</v>
      </c>
      <c r="OVC7" s="71" t="s">
        <v>118</v>
      </c>
      <c r="OVD7" s="71" t="s">
        <v>118</v>
      </c>
      <c r="OVE7" s="71" t="s">
        <v>118</v>
      </c>
      <c r="OVF7" s="71" t="s">
        <v>118</v>
      </c>
      <c r="OVG7" s="71" t="s">
        <v>118</v>
      </c>
      <c r="OVH7" s="71" t="s">
        <v>118</v>
      </c>
      <c r="OVI7" s="71" t="s">
        <v>118</v>
      </c>
      <c r="OVJ7" s="71" t="s">
        <v>118</v>
      </c>
      <c r="OVK7" s="71" t="s">
        <v>118</v>
      </c>
      <c r="OVL7" s="71" t="s">
        <v>118</v>
      </c>
      <c r="OVM7" s="71" t="s">
        <v>118</v>
      </c>
      <c r="OVN7" s="71" t="s">
        <v>118</v>
      </c>
      <c r="OVO7" s="71" t="s">
        <v>118</v>
      </c>
      <c r="OVP7" s="71" t="s">
        <v>118</v>
      </c>
      <c r="OVQ7" s="71" t="s">
        <v>118</v>
      </c>
      <c r="OVR7" s="71" t="s">
        <v>118</v>
      </c>
      <c r="OVS7" s="71" t="s">
        <v>118</v>
      </c>
      <c r="OVT7" s="71" t="s">
        <v>118</v>
      </c>
      <c r="OVU7" s="71" t="s">
        <v>118</v>
      </c>
      <c r="OVV7" s="71" t="s">
        <v>118</v>
      </c>
      <c r="OVW7" s="71" t="s">
        <v>118</v>
      </c>
      <c r="OVX7" s="71" t="s">
        <v>118</v>
      </c>
      <c r="OVY7" s="71" t="s">
        <v>118</v>
      </c>
      <c r="OVZ7" s="71" t="s">
        <v>118</v>
      </c>
      <c r="OWA7" s="71" t="s">
        <v>118</v>
      </c>
      <c r="OWB7" s="71" t="s">
        <v>118</v>
      </c>
      <c r="OWC7" s="71" t="s">
        <v>118</v>
      </c>
      <c r="OWD7" s="71" t="s">
        <v>118</v>
      </c>
      <c r="OWE7" s="71" t="s">
        <v>118</v>
      </c>
      <c r="OWF7" s="71" t="s">
        <v>118</v>
      </c>
      <c r="OWG7" s="71" t="s">
        <v>118</v>
      </c>
      <c r="OWH7" s="71" t="s">
        <v>118</v>
      </c>
      <c r="OWI7" s="71" t="s">
        <v>118</v>
      </c>
      <c r="OWJ7" s="71" t="s">
        <v>118</v>
      </c>
      <c r="OWK7" s="71" t="s">
        <v>118</v>
      </c>
      <c r="OWL7" s="71" t="s">
        <v>118</v>
      </c>
      <c r="OWM7" s="71" t="s">
        <v>118</v>
      </c>
      <c r="OWN7" s="71" t="s">
        <v>118</v>
      </c>
      <c r="OWO7" s="71" t="s">
        <v>118</v>
      </c>
      <c r="OWP7" s="71" t="s">
        <v>118</v>
      </c>
      <c r="OWQ7" s="71" t="s">
        <v>118</v>
      </c>
      <c r="OWR7" s="71" t="s">
        <v>118</v>
      </c>
      <c r="OWS7" s="71" t="s">
        <v>118</v>
      </c>
      <c r="OWT7" s="71" t="s">
        <v>118</v>
      </c>
      <c r="OWU7" s="71" t="s">
        <v>118</v>
      </c>
      <c r="OWV7" s="71" t="s">
        <v>118</v>
      </c>
      <c r="OWW7" s="71" t="s">
        <v>118</v>
      </c>
      <c r="OWX7" s="71" t="s">
        <v>118</v>
      </c>
      <c r="OWY7" s="71" t="s">
        <v>118</v>
      </c>
      <c r="OWZ7" s="71" t="s">
        <v>118</v>
      </c>
      <c r="OXA7" s="71" t="s">
        <v>118</v>
      </c>
      <c r="OXB7" s="71" t="s">
        <v>118</v>
      </c>
      <c r="OXC7" s="71" t="s">
        <v>118</v>
      </c>
      <c r="OXD7" s="71" t="s">
        <v>118</v>
      </c>
      <c r="OXE7" s="71" t="s">
        <v>118</v>
      </c>
      <c r="OXF7" s="71" t="s">
        <v>118</v>
      </c>
      <c r="OXG7" s="71" t="s">
        <v>118</v>
      </c>
      <c r="OXH7" s="71" t="s">
        <v>118</v>
      </c>
      <c r="OXI7" s="71" t="s">
        <v>118</v>
      </c>
      <c r="OXJ7" s="71" t="s">
        <v>118</v>
      </c>
      <c r="OXK7" s="71" t="s">
        <v>118</v>
      </c>
      <c r="OXL7" s="71" t="s">
        <v>118</v>
      </c>
      <c r="OXM7" s="71" t="s">
        <v>118</v>
      </c>
      <c r="OXN7" s="71" t="s">
        <v>118</v>
      </c>
      <c r="OXO7" s="71" t="s">
        <v>118</v>
      </c>
      <c r="OXP7" s="71" t="s">
        <v>118</v>
      </c>
      <c r="OXQ7" s="71" t="s">
        <v>118</v>
      </c>
      <c r="OXR7" s="71" t="s">
        <v>118</v>
      </c>
      <c r="OXS7" s="71" t="s">
        <v>118</v>
      </c>
      <c r="OXT7" s="71" t="s">
        <v>118</v>
      </c>
      <c r="OXU7" s="71" t="s">
        <v>118</v>
      </c>
      <c r="OXV7" s="71" t="s">
        <v>118</v>
      </c>
      <c r="OXW7" s="71" t="s">
        <v>118</v>
      </c>
      <c r="OXX7" s="71" t="s">
        <v>118</v>
      </c>
      <c r="OXY7" s="71" t="s">
        <v>118</v>
      </c>
      <c r="OXZ7" s="71" t="s">
        <v>118</v>
      </c>
      <c r="OYA7" s="71" t="s">
        <v>118</v>
      </c>
      <c r="OYB7" s="71" t="s">
        <v>118</v>
      </c>
      <c r="OYC7" s="71" t="s">
        <v>118</v>
      </c>
      <c r="OYD7" s="71" t="s">
        <v>118</v>
      </c>
      <c r="OYE7" s="71" t="s">
        <v>118</v>
      </c>
      <c r="OYF7" s="71" t="s">
        <v>118</v>
      </c>
      <c r="OYG7" s="71" t="s">
        <v>118</v>
      </c>
      <c r="OYH7" s="71" t="s">
        <v>118</v>
      </c>
      <c r="OYI7" s="71" t="s">
        <v>118</v>
      </c>
      <c r="OYJ7" s="71" t="s">
        <v>118</v>
      </c>
      <c r="OYK7" s="71" t="s">
        <v>118</v>
      </c>
      <c r="OYL7" s="71" t="s">
        <v>118</v>
      </c>
      <c r="OYM7" s="71" t="s">
        <v>118</v>
      </c>
      <c r="OYN7" s="71" t="s">
        <v>118</v>
      </c>
      <c r="OYO7" s="71" t="s">
        <v>118</v>
      </c>
      <c r="OYP7" s="71" t="s">
        <v>118</v>
      </c>
      <c r="OYQ7" s="71" t="s">
        <v>118</v>
      </c>
      <c r="OYR7" s="71" t="s">
        <v>118</v>
      </c>
      <c r="OYS7" s="71" t="s">
        <v>118</v>
      </c>
      <c r="OYT7" s="71" t="s">
        <v>118</v>
      </c>
      <c r="OYU7" s="71" t="s">
        <v>118</v>
      </c>
      <c r="OYV7" s="71" t="s">
        <v>118</v>
      </c>
      <c r="OYW7" s="71" t="s">
        <v>118</v>
      </c>
      <c r="OYX7" s="71" t="s">
        <v>118</v>
      </c>
      <c r="OYY7" s="71" t="s">
        <v>118</v>
      </c>
      <c r="OYZ7" s="71" t="s">
        <v>118</v>
      </c>
      <c r="OZA7" s="71" t="s">
        <v>118</v>
      </c>
      <c r="OZB7" s="71" t="s">
        <v>118</v>
      </c>
      <c r="OZC7" s="71" t="s">
        <v>118</v>
      </c>
      <c r="OZD7" s="71" t="s">
        <v>118</v>
      </c>
      <c r="OZE7" s="71" t="s">
        <v>118</v>
      </c>
      <c r="OZF7" s="71" t="s">
        <v>118</v>
      </c>
      <c r="OZG7" s="71" t="s">
        <v>118</v>
      </c>
      <c r="OZH7" s="71" t="s">
        <v>118</v>
      </c>
      <c r="OZI7" s="71" t="s">
        <v>118</v>
      </c>
      <c r="OZJ7" s="71" t="s">
        <v>118</v>
      </c>
      <c r="OZK7" s="71" t="s">
        <v>118</v>
      </c>
      <c r="OZL7" s="71" t="s">
        <v>118</v>
      </c>
      <c r="OZM7" s="71" t="s">
        <v>118</v>
      </c>
      <c r="OZN7" s="71" t="s">
        <v>118</v>
      </c>
      <c r="OZO7" s="71" t="s">
        <v>118</v>
      </c>
      <c r="OZP7" s="71" t="s">
        <v>118</v>
      </c>
      <c r="OZQ7" s="71" t="s">
        <v>118</v>
      </c>
      <c r="OZR7" s="71" t="s">
        <v>118</v>
      </c>
      <c r="OZS7" s="71" t="s">
        <v>118</v>
      </c>
      <c r="OZT7" s="71" t="s">
        <v>118</v>
      </c>
      <c r="OZU7" s="71" t="s">
        <v>118</v>
      </c>
      <c r="OZV7" s="71" t="s">
        <v>118</v>
      </c>
      <c r="OZW7" s="71" t="s">
        <v>118</v>
      </c>
      <c r="OZX7" s="71" t="s">
        <v>118</v>
      </c>
      <c r="OZY7" s="71" t="s">
        <v>118</v>
      </c>
      <c r="OZZ7" s="71" t="s">
        <v>118</v>
      </c>
      <c r="PAA7" s="71" t="s">
        <v>118</v>
      </c>
      <c r="PAB7" s="71" t="s">
        <v>118</v>
      </c>
      <c r="PAC7" s="71" t="s">
        <v>118</v>
      </c>
      <c r="PAD7" s="71" t="s">
        <v>118</v>
      </c>
      <c r="PAE7" s="71" t="s">
        <v>118</v>
      </c>
      <c r="PAF7" s="71" t="s">
        <v>118</v>
      </c>
      <c r="PAG7" s="71" t="s">
        <v>118</v>
      </c>
      <c r="PAH7" s="71" t="s">
        <v>118</v>
      </c>
      <c r="PAI7" s="71" t="s">
        <v>118</v>
      </c>
      <c r="PAJ7" s="71" t="s">
        <v>118</v>
      </c>
      <c r="PAK7" s="71" t="s">
        <v>118</v>
      </c>
      <c r="PAL7" s="71" t="s">
        <v>118</v>
      </c>
      <c r="PAM7" s="71" t="s">
        <v>118</v>
      </c>
      <c r="PAN7" s="71" t="s">
        <v>118</v>
      </c>
      <c r="PAO7" s="71" t="s">
        <v>118</v>
      </c>
      <c r="PAP7" s="71" t="s">
        <v>118</v>
      </c>
      <c r="PAQ7" s="71" t="s">
        <v>118</v>
      </c>
      <c r="PAR7" s="71" t="s">
        <v>118</v>
      </c>
      <c r="PAS7" s="71" t="s">
        <v>118</v>
      </c>
      <c r="PAT7" s="71" t="s">
        <v>118</v>
      </c>
      <c r="PAU7" s="71" t="s">
        <v>118</v>
      </c>
      <c r="PAV7" s="71" t="s">
        <v>118</v>
      </c>
      <c r="PAW7" s="71" t="s">
        <v>118</v>
      </c>
      <c r="PAX7" s="71" t="s">
        <v>118</v>
      </c>
      <c r="PAY7" s="71" t="s">
        <v>118</v>
      </c>
      <c r="PAZ7" s="71" t="s">
        <v>118</v>
      </c>
      <c r="PBA7" s="71" t="s">
        <v>118</v>
      </c>
      <c r="PBB7" s="71" t="s">
        <v>118</v>
      </c>
      <c r="PBC7" s="71" t="s">
        <v>118</v>
      </c>
      <c r="PBD7" s="71" t="s">
        <v>118</v>
      </c>
      <c r="PBE7" s="71" t="s">
        <v>118</v>
      </c>
      <c r="PBF7" s="71" t="s">
        <v>118</v>
      </c>
      <c r="PBG7" s="71" t="s">
        <v>118</v>
      </c>
      <c r="PBH7" s="71" t="s">
        <v>118</v>
      </c>
      <c r="PBI7" s="71" t="s">
        <v>118</v>
      </c>
      <c r="PBJ7" s="71" t="s">
        <v>118</v>
      </c>
      <c r="PBK7" s="71" t="s">
        <v>118</v>
      </c>
      <c r="PBL7" s="71" t="s">
        <v>118</v>
      </c>
      <c r="PBM7" s="71" t="s">
        <v>118</v>
      </c>
      <c r="PBN7" s="71" t="s">
        <v>118</v>
      </c>
      <c r="PBO7" s="71" t="s">
        <v>118</v>
      </c>
      <c r="PBP7" s="71" t="s">
        <v>118</v>
      </c>
      <c r="PBQ7" s="71" t="s">
        <v>118</v>
      </c>
      <c r="PBR7" s="71" t="s">
        <v>118</v>
      </c>
      <c r="PBS7" s="71" t="s">
        <v>118</v>
      </c>
      <c r="PBT7" s="71" t="s">
        <v>118</v>
      </c>
      <c r="PBU7" s="71" t="s">
        <v>118</v>
      </c>
      <c r="PBV7" s="71" t="s">
        <v>118</v>
      </c>
      <c r="PBW7" s="71" t="s">
        <v>118</v>
      </c>
      <c r="PBX7" s="71" t="s">
        <v>118</v>
      </c>
      <c r="PBY7" s="71" t="s">
        <v>118</v>
      </c>
      <c r="PBZ7" s="71" t="s">
        <v>118</v>
      </c>
      <c r="PCA7" s="71" t="s">
        <v>118</v>
      </c>
      <c r="PCB7" s="71" t="s">
        <v>118</v>
      </c>
      <c r="PCC7" s="71" t="s">
        <v>118</v>
      </c>
      <c r="PCD7" s="71" t="s">
        <v>118</v>
      </c>
      <c r="PCE7" s="71" t="s">
        <v>118</v>
      </c>
      <c r="PCF7" s="71" t="s">
        <v>118</v>
      </c>
      <c r="PCG7" s="71" t="s">
        <v>118</v>
      </c>
      <c r="PCH7" s="71" t="s">
        <v>118</v>
      </c>
      <c r="PCI7" s="71" t="s">
        <v>118</v>
      </c>
      <c r="PCJ7" s="71" t="s">
        <v>118</v>
      </c>
      <c r="PCK7" s="71" t="s">
        <v>118</v>
      </c>
      <c r="PCL7" s="71" t="s">
        <v>118</v>
      </c>
      <c r="PCM7" s="71" t="s">
        <v>118</v>
      </c>
      <c r="PCN7" s="71" t="s">
        <v>118</v>
      </c>
      <c r="PCO7" s="71" t="s">
        <v>118</v>
      </c>
      <c r="PCP7" s="71" t="s">
        <v>118</v>
      </c>
      <c r="PCQ7" s="71" t="s">
        <v>118</v>
      </c>
      <c r="PCR7" s="71" t="s">
        <v>118</v>
      </c>
      <c r="PCS7" s="71" t="s">
        <v>118</v>
      </c>
      <c r="PCT7" s="71" t="s">
        <v>118</v>
      </c>
      <c r="PCU7" s="71" t="s">
        <v>118</v>
      </c>
      <c r="PCV7" s="71" t="s">
        <v>118</v>
      </c>
      <c r="PCW7" s="71" t="s">
        <v>118</v>
      </c>
      <c r="PCX7" s="71" t="s">
        <v>118</v>
      </c>
      <c r="PCY7" s="71" t="s">
        <v>118</v>
      </c>
      <c r="PCZ7" s="71" t="s">
        <v>118</v>
      </c>
      <c r="PDA7" s="71" t="s">
        <v>118</v>
      </c>
      <c r="PDB7" s="71" t="s">
        <v>118</v>
      </c>
      <c r="PDC7" s="71" t="s">
        <v>118</v>
      </c>
      <c r="PDD7" s="71" t="s">
        <v>118</v>
      </c>
      <c r="PDE7" s="71" t="s">
        <v>118</v>
      </c>
      <c r="PDF7" s="71" t="s">
        <v>118</v>
      </c>
      <c r="PDG7" s="71" t="s">
        <v>118</v>
      </c>
      <c r="PDH7" s="71" t="s">
        <v>118</v>
      </c>
      <c r="PDI7" s="71" t="s">
        <v>118</v>
      </c>
      <c r="PDJ7" s="71" t="s">
        <v>118</v>
      </c>
      <c r="PDK7" s="71" t="s">
        <v>118</v>
      </c>
      <c r="PDL7" s="71" t="s">
        <v>118</v>
      </c>
      <c r="PDM7" s="71" t="s">
        <v>118</v>
      </c>
      <c r="PDN7" s="71" t="s">
        <v>118</v>
      </c>
      <c r="PDO7" s="71" t="s">
        <v>118</v>
      </c>
      <c r="PDP7" s="71" t="s">
        <v>118</v>
      </c>
      <c r="PDQ7" s="71" t="s">
        <v>118</v>
      </c>
      <c r="PDR7" s="71" t="s">
        <v>118</v>
      </c>
      <c r="PDS7" s="71" t="s">
        <v>118</v>
      </c>
      <c r="PDT7" s="71" t="s">
        <v>118</v>
      </c>
      <c r="PDU7" s="71" t="s">
        <v>118</v>
      </c>
      <c r="PDV7" s="71" t="s">
        <v>118</v>
      </c>
      <c r="PDW7" s="71" t="s">
        <v>118</v>
      </c>
      <c r="PDX7" s="71" t="s">
        <v>118</v>
      </c>
      <c r="PDY7" s="71" t="s">
        <v>118</v>
      </c>
      <c r="PDZ7" s="71" t="s">
        <v>118</v>
      </c>
      <c r="PEA7" s="71" t="s">
        <v>118</v>
      </c>
      <c r="PEB7" s="71" t="s">
        <v>118</v>
      </c>
      <c r="PEC7" s="71" t="s">
        <v>118</v>
      </c>
      <c r="PED7" s="71" t="s">
        <v>118</v>
      </c>
      <c r="PEE7" s="71" t="s">
        <v>118</v>
      </c>
      <c r="PEF7" s="71" t="s">
        <v>118</v>
      </c>
      <c r="PEG7" s="71" t="s">
        <v>118</v>
      </c>
      <c r="PEH7" s="71" t="s">
        <v>118</v>
      </c>
      <c r="PEI7" s="71" t="s">
        <v>118</v>
      </c>
      <c r="PEJ7" s="71" t="s">
        <v>118</v>
      </c>
      <c r="PEK7" s="71" t="s">
        <v>118</v>
      </c>
      <c r="PEL7" s="71" t="s">
        <v>118</v>
      </c>
      <c r="PEM7" s="71" t="s">
        <v>118</v>
      </c>
      <c r="PEN7" s="71" t="s">
        <v>118</v>
      </c>
      <c r="PEO7" s="71" t="s">
        <v>118</v>
      </c>
      <c r="PEP7" s="71" t="s">
        <v>118</v>
      </c>
      <c r="PEQ7" s="71" t="s">
        <v>118</v>
      </c>
      <c r="PER7" s="71" t="s">
        <v>118</v>
      </c>
      <c r="PES7" s="71" t="s">
        <v>118</v>
      </c>
      <c r="PET7" s="71" t="s">
        <v>118</v>
      </c>
      <c r="PEU7" s="71" t="s">
        <v>118</v>
      </c>
      <c r="PEV7" s="71" t="s">
        <v>118</v>
      </c>
      <c r="PEW7" s="71" t="s">
        <v>118</v>
      </c>
      <c r="PEX7" s="71" t="s">
        <v>118</v>
      </c>
      <c r="PEY7" s="71" t="s">
        <v>118</v>
      </c>
      <c r="PEZ7" s="71" t="s">
        <v>118</v>
      </c>
      <c r="PFA7" s="71" t="s">
        <v>118</v>
      </c>
      <c r="PFB7" s="71" t="s">
        <v>118</v>
      </c>
      <c r="PFC7" s="71" t="s">
        <v>118</v>
      </c>
      <c r="PFD7" s="71" t="s">
        <v>118</v>
      </c>
      <c r="PFE7" s="71" t="s">
        <v>118</v>
      </c>
      <c r="PFF7" s="71" t="s">
        <v>118</v>
      </c>
      <c r="PFG7" s="71" t="s">
        <v>118</v>
      </c>
      <c r="PFH7" s="71" t="s">
        <v>118</v>
      </c>
      <c r="PFI7" s="71" t="s">
        <v>118</v>
      </c>
      <c r="PFJ7" s="71" t="s">
        <v>118</v>
      </c>
      <c r="PFK7" s="71" t="s">
        <v>118</v>
      </c>
      <c r="PFL7" s="71" t="s">
        <v>118</v>
      </c>
      <c r="PFM7" s="71" t="s">
        <v>118</v>
      </c>
      <c r="PFN7" s="71" t="s">
        <v>118</v>
      </c>
      <c r="PFO7" s="71" t="s">
        <v>118</v>
      </c>
      <c r="PFP7" s="71" t="s">
        <v>118</v>
      </c>
      <c r="PFQ7" s="71" t="s">
        <v>118</v>
      </c>
      <c r="PFR7" s="71" t="s">
        <v>118</v>
      </c>
      <c r="PFS7" s="71" t="s">
        <v>118</v>
      </c>
      <c r="PFT7" s="71" t="s">
        <v>118</v>
      </c>
      <c r="PFU7" s="71" t="s">
        <v>118</v>
      </c>
      <c r="PFV7" s="71" t="s">
        <v>118</v>
      </c>
      <c r="PFW7" s="71" t="s">
        <v>118</v>
      </c>
      <c r="PFX7" s="71" t="s">
        <v>118</v>
      </c>
      <c r="PFY7" s="71" t="s">
        <v>118</v>
      </c>
      <c r="PFZ7" s="71" t="s">
        <v>118</v>
      </c>
      <c r="PGA7" s="71" t="s">
        <v>118</v>
      </c>
      <c r="PGB7" s="71" t="s">
        <v>118</v>
      </c>
      <c r="PGC7" s="71" t="s">
        <v>118</v>
      </c>
      <c r="PGD7" s="71" t="s">
        <v>118</v>
      </c>
      <c r="PGE7" s="71" t="s">
        <v>118</v>
      </c>
      <c r="PGF7" s="71" t="s">
        <v>118</v>
      </c>
      <c r="PGG7" s="71" t="s">
        <v>118</v>
      </c>
      <c r="PGH7" s="71" t="s">
        <v>118</v>
      </c>
      <c r="PGI7" s="71" t="s">
        <v>118</v>
      </c>
      <c r="PGJ7" s="71" t="s">
        <v>118</v>
      </c>
      <c r="PGK7" s="71" t="s">
        <v>118</v>
      </c>
      <c r="PGL7" s="71" t="s">
        <v>118</v>
      </c>
      <c r="PGM7" s="71" t="s">
        <v>118</v>
      </c>
      <c r="PGN7" s="71" t="s">
        <v>118</v>
      </c>
      <c r="PGO7" s="71" t="s">
        <v>118</v>
      </c>
      <c r="PGP7" s="71" t="s">
        <v>118</v>
      </c>
      <c r="PGQ7" s="71" t="s">
        <v>118</v>
      </c>
      <c r="PGR7" s="71" t="s">
        <v>118</v>
      </c>
      <c r="PGS7" s="71" t="s">
        <v>118</v>
      </c>
      <c r="PGT7" s="71" t="s">
        <v>118</v>
      </c>
      <c r="PGU7" s="71" t="s">
        <v>118</v>
      </c>
      <c r="PGV7" s="71" t="s">
        <v>118</v>
      </c>
      <c r="PGW7" s="71" t="s">
        <v>118</v>
      </c>
      <c r="PGX7" s="71" t="s">
        <v>118</v>
      </c>
      <c r="PGY7" s="71" t="s">
        <v>118</v>
      </c>
      <c r="PGZ7" s="71" t="s">
        <v>118</v>
      </c>
      <c r="PHA7" s="71" t="s">
        <v>118</v>
      </c>
      <c r="PHB7" s="71" t="s">
        <v>118</v>
      </c>
      <c r="PHC7" s="71" t="s">
        <v>118</v>
      </c>
      <c r="PHD7" s="71" t="s">
        <v>118</v>
      </c>
      <c r="PHE7" s="71" t="s">
        <v>118</v>
      </c>
      <c r="PHF7" s="71" t="s">
        <v>118</v>
      </c>
      <c r="PHG7" s="71" t="s">
        <v>118</v>
      </c>
      <c r="PHH7" s="71" t="s">
        <v>118</v>
      </c>
      <c r="PHI7" s="71" t="s">
        <v>118</v>
      </c>
      <c r="PHJ7" s="71" t="s">
        <v>118</v>
      </c>
      <c r="PHK7" s="71" t="s">
        <v>118</v>
      </c>
      <c r="PHL7" s="71" t="s">
        <v>118</v>
      </c>
      <c r="PHM7" s="71" t="s">
        <v>118</v>
      </c>
      <c r="PHN7" s="71" t="s">
        <v>118</v>
      </c>
      <c r="PHO7" s="71" t="s">
        <v>118</v>
      </c>
      <c r="PHP7" s="71" t="s">
        <v>118</v>
      </c>
      <c r="PHQ7" s="71" t="s">
        <v>118</v>
      </c>
      <c r="PHR7" s="71" t="s">
        <v>118</v>
      </c>
      <c r="PHS7" s="71" t="s">
        <v>118</v>
      </c>
      <c r="PHT7" s="71" t="s">
        <v>118</v>
      </c>
      <c r="PHU7" s="71" t="s">
        <v>118</v>
      </c>
      <c r="PHV7" s="71" t="s">
        <v>118</v>
      </c>
      <c r="PHW7" s="71" t="s">
        <v>118</v>
      </c>
      <c r="PHX7" s="71" t="s">
        <v>118</v>
      </c>
      <c r="PHY7" s="71" t="s">
        <v>118</v>
      </c>
      <c r="PHZ7" s="71" t="s">
        <v>118</v>
      </c>
      <c r="PIA7" s="71" t="s">
        <v>118</v>
      </c>
      <c r="PIB7" s="71" t="s">
        <v>118</v>
      </c>
      <c r="PIC7" s="71" t="s">
        <v>118</v>
      </c>
      <c r="PID7" s="71" t="s">
        <v>118</v>
      </c>
      <c r="PIE7" s="71" t="s">
        <v>118</v>
      </c>
      <c r="PIF7" s="71" t="s">
        <v>118</v>
      </c>
      <c r="PIG7" s="71" t="s">
        <v>118</v>
      </c>
      <c r="PIH7" s="71" t="s">
        <v>118</v>
      </c>
      <c r="PII7" s="71" t="s">
        <v>118</v>
      </c>
      <c r="PIJ7" s="71" t="s">
        <v>118</v>
      </c>
      <c r="PIK7" s="71" t="s">
        <v>118</v>
      </c>
      <c r="PIL7" s="71" t="s">
        <v>118</v>
      </c>
      <c r="PIM7" s="71" t="s">
        <v>118</v>
      </c>
      <c r="PIN7" s="71" t="s">
        <v>118</v>
      </c>
      <c r="PIO7" s="71" t="s">
        <v>118</v>
      </c>
      <c r="PIP7" s="71" t="s">
        <v>118</v>
      </c>
      <c r="PIQ7" s="71" t="s">
        <v>118</v>
      </c>
      <c r="PIR7" s="71" t="s">
        <v>118</v>
      </c>
      <c r="PIS7" s="71" t="s">
        <v>118</v>
      </c>
      <c r="PIT7" s="71" t="s">
        <v>118</v>
      </c>
      <c r="PIU7" s="71" t="s">
        <v>118</v>
      </c>
      <c r="PIV7" s="71" t="s">
        <v>118</v>
      </c>
      <c r="PIW7" s="71" t="s">
        <v>118</v>
      </c>
      <c r="PIX7" s="71" t="s">
        <v>118</v>
      </c>
      <c r="PIY7" s="71" t="s">
        <v>118</v>
      </c>
      <c r="PIZ7" s="71" t="s">
        <v>118</v>
      </c>
      <c r="PJA7" s="71" t="s">
        <v>118</v>
      </c>
      <c r="PJB7" s="71" t="s">
        <v>118</v>
      </c>
      <c r="PJC7" s="71" t="s">
        <v>118</v>
      </c>
      <c r="PJD7" s="71" t="s">
        <v>118</v>
      </c>
      <c r="PJE7" s="71" t="s">
        <v>118</v>
      </c>
      <c r="PJF7" s="71" t="s">
        <v>118</v>
      </c>
      <c r="PJG7" s="71" t="s">
        <v>118</v>
      </c>
      <c r="PJH7" s="71" t="s">
        <v>118</v>
      </c>
      <c r="PJI7" s="71" t="s">
        <v>118</v>
      </c>
      <c r="PJJ7" s="71" t="s">
        <v>118</v>
      </c>
      <c r="PJK7" s="71" t="s">
        <v>118</v>
      </c>
      <c r="PJL7" s="71" t="s">
        <v>118</v>
      </c>
      <c r="PJM7" s="71" t="s">
        <v>118</v>
      </c>
      <c r="PJN7" s="71" t="s">
        <v>118</v>
      </c>
      <c r="PJO7" s="71" t="s">
        <v>118</v>
      </c>
      <c r="PJP7" s="71" t="s">
        <v>118</v>
      </c>
      <c r="PJQ7" s="71" t="s">
        <v>118</v>
      </c>
      <c r="PJR7" s="71" t="s">
        <v>118</v>
      </c>
      <c r="PJS7" s="71" t="s">
        <v>118</v>
      </c>
      <c r="PJT7" s="71" t="s">
        <v>118</v>
      </c>
      <c r="PJU7" s="71" t="s">
        <v>118</v>
      </c>
      <c r="PJV7" s="71" t="s">
        <v>118</v>
      </c>
      <c r="PJW7" s="71" t="s">
        <v>118</v>
      </c>
      <c r="PJX7" s="71" t="s">
        <v>118</v>
      </c>
      <c r="PJY7" s="71" t="s">
        <v>118</v>
      </c>
      <c r="PJZ7" s="71" t="s">
        <v>118</v>
      </c>
      <c r="PKA7" s="71" t="s">
        <v>118</v>
      </c>
      <c r="PKB7" s="71" t="s">
        <v>118</v>
      </c>
      <c r="PKC7" s="71" t="s">
        <v>118</v>
      </c>
      <c r="PKD7" s="71" t="s">
        <v>118</v>
      </c>
      <c r="PKE7" s="71" t="s">
        <v>118</v>
      </c>
      <c r="PKF7" s="71" t="s">
        <v>118</v>
      </c>
      <c r="PKG7" s="71" t="s">
        <v>118</v>
      </c>
      <c r="PKH7" s="71" t="s">
        <v>118</v>
      </c>
      <c r="PKI7" s="71" t="s">
        <v>118</v>
      </c>
      <c r="PKJ7" s="71" t="s">
        <v>118</v>
      </c>
      <c r="PKK7" s="71" t="s">
        <v>118</v>
      </c>
      <c r="PKL7" s="71" t="s">
        <v>118</v>
      </c>
      <c r="PKM7" s="71" t="s">
        <v>118</v>
      </c>
      <c r="PKN7" s="71" t="s">
        <v>118</v>
      </c>
      <c r="PKO7" s="71" t="s">
        <v>118</v>
      </c>
      <c r="PKP7" s="71" t="s">
        <v>118</v>
      </c>
      <c r="PKQ7" s="71" t="s">
        <v>118</v>
      </c>
      <c r="PKR7" s="71" t="s">
        <v>118</v>
      </c>
      <c r="PKS7" s="71" t="s">
        <v>118</v>
      </c>
      <c r="PKT7" s="71" t="s">
        <v>118</v>
      </c>
      <c r="PKU7" s="71" t="s">
        <v>118</v>
      </c>
      <c r="PKV7" s="71" t="s">
        <v>118</v>
      </c>
      <c r="PKW7" s="71" t="s">
        <v>118</v>
      </c>
      <c r="PKX7" s="71" t="s">
        <v>118</v>
      </c>
      <c r="PKY7" s="71" t="s">
        <v>118</v>
      </c>
      <c r="PKZ7" s="71" t="s">
        <v>118</v>
      </c>
      <c r="PLA7" s="71" t="s">
        <v>118</v>
      </c>
      <c r="PLB7" s="71" t="s">
        <v>118</v>
      </c>
      <c r="PLC7" s="71" t="s">
        <v>118</v>
      </c>
      <c r="PLD7" s="71" t="s">
        <v>118</v>
      </c>
      <c r="PLE7" s="71" t="s">
        <v>118</v>
      </c>
      <c r="PLF7" s="71" t="s">
        <v>118</v>
      </c>
      <c r="PLG7" s="71" t="s">
        <v>118</v>
      </c>
      <c r="PLH7" s="71" t="s">
        <v>118</v>
      </c>
      <c r="PLI7" s="71" t="s">
        <v>118</v>
      </c>
      <c r="PLJ7" s="71" t="s">
        <v>118</v>
      </c>
      <c r="PLK7" s="71" t="s">
        <v>118</v>
      </c>
      <c r="PLL7" s="71" t="s">
        <v>118</v>
      </c>
      <c r="PLM7" s="71" t="s">
        <v>118</v>
      </c>
      <c r="PLN7" s="71" t="s">
        <v>118</v>
      </c>
      <c r="PLO7" s="71" t="s">
        <v>118</v>
      </c>
      <c r="PLP7" s="71" t="s">
        <v>118</v>
      </c>
      <c r="PLQ7" s="71" t="s">
        <v>118</v>
      </c>
      <c r="PLR7" s="71" t="s">
        <v>118</v>
      </c>
      <c r="PLS7" s="71" t="s">
        <v>118</v>
      </c>
      <c r="PLT7" s="71" t="s">
        <v>118</v>
      </c>
      <c r="PLU7" s="71" t="s">
        <v>118</v>
      </c>
      <c r="PLV7" s="71" t="s">
        <v>118</v>
      </c>
      <c r="PLW7" s="71" t="s">
        <v>118</v>
      </c>
      <c r="PLX7" s="71" t="s">
        <v>118</v>
      </c>
      <c r="PLY7" s="71" t="s">
        <v>118</v>
      </c>
      <c r="PLZ7" s="71" t="s">
        <v>118</v>
      </c>
      <c r="PMA7" s="71" t="s">
        <v>118</v>
      </c>
      <c r="PMB7" s="71" t="s">
        <v>118</v>
      </c>
      <c r="PMC7" s="71" t="s">
        <v>118</v>
      </c>
      <c r="PMD7" s="71" t="s">
        <v>118</v>
      </c>
      <c r="PME7" s="71" t="s">
        <v>118</v>
      </c>
      <c r="PMF7" s="71" t="s">
        <v>118</v>
      </c>
      <c r="PMG7" s="71" t="s">
        <v>118</v>
      </c>
      <c r="PMH7" s="71" t="s">
        <v>118</v>
      </c>
      <c r="PMI7" s="71" t="s">
        <v>118</v>
      </c>
      <c r="PMJ7" s="71" t="s">
        <v>118</v>
      </c>
      <c r="PMK7" s="71" t="s">
        <v>118</v>
      </c>
      <c r="PML7" s="71" t="s">
        <v>118</v>
      </c>
      <c r="PMM7" s="71" t="s">
        <v>118</v>
      </c>
      <c r="PMN7" s="71" t="s">
        <v>118</v>
      </c>
      <c r="PMO7" s="71" t="s">
        <v>118</v>
      </c>
      <c r="PMP7" s="71" t="s">
        <v>118</v>
      </c>
      <c r="PMQ7" s="71" t="s">
        <v>118</v>
      </c>
      <c r="PMR7" s="71" t="s">
        <v>118</v>
      </c>
      <c r="PMS7" s="71" t="s">
        <v>118</v>
      </c>
      <c r="PMT7" s="71" t="s">
        <v>118</v>
      </c>
      <c r="PMU7" s="71" t="s">
        <v>118</v>
      </c>
      <c r="PMV7" s="71" t="s">
        <v>118</v>
      </c>
      <c r="PMW7" s="71" t="s">
        <v>118</v>
      </c>
      <c r="PMX7" s="71" t="s">
        <v>118</v>
      </c>
      <c r="PMY7" s="71" t="s">
        <v>118</v>
      </c>
      <c r="PMZ7" s="71" t="s">
        <v>118</v>
      </c>
      <c r="PNA7" s="71" t="s">
        <v>118</v>
      </c>
      <c r="PNB7" s="71" t="s">
        <v>118</v>
      </c>
      <c r="PNC7" s="71" t="s">
        <v>118</v>
      </c>
      <c r="PND7" s="71" t="s">
        <v>118</v>
      </c>
      <c r="PNE7" s="71" t="s">
        <v>118</v>
      </c>
      <c r="PNF7" s="71" t="s">
        <v>118</v>
      </c>
      <c r="PNG7" s="71" t="s">
        <v>118</v>
      </c>
      <c r="PNH7" s="71" t="s">
        <v>118</v>
      </c>
      <c r="PNI7" s="71" t="s">
        <v>118</v>
      </c>
      <c r="PNJ7" s="71" t="s">
        <v>118</v>
      </c>
      <c r="PNK7" s="71" t="s">
        <v>118</v>
      </c>
      <c r="PNL7" s="71" t="s">
        <v>118</v>
      </c>
      <c r="PNM7" s="71" t="s">
        <v>118</v>
      </c>
      <c r="PNN7" s="71" t="s">
        <v>118</v>
      </c>
      <c r="PNO7" s="71" t="s">
        <v>118</v>
      </c>
      <c r="PNP7" s="71" t="s">
        <v>118</v>
      </c>
      <c r="PNQ7" s="71" t="s">
        <v>118</v>
      </c>
      <c r="PNR7" s="71" t="s">
        <v>118</v>
      </c>
      <c r="PNS7" s="71" t="s">
        <v>118</v>
      </c>
      <c r="PNT7" s="71" t="s">
        <v>118</v>
      </c>
      <c r="PNU7" s="71" t="s">
        <v>118</v>
      </c>
      <c r="PNV7" s="71" t="s">
        <v>118</v>
      </c>
      <c r="PNW7" s="71" t="s">
        <v>118</v>
      </c>
      <c r="PNX7" s="71" t="s">
        <v>118</v>
      </c>
      <c r="PNY7" s="71" t="s">
        <v>118</v>
      </c>
      <c r="PNZ7" s="71" t="s">
        <v>118</v>
      </c>
      <c r="POA7" s="71" t="s">
        <v>118</v>
      </c>
      <c r="POB7" s="71" t="s">
        <v>118</v>
      </c>
      <c r="POC7" s="71" t="s">
        <v>118</v>
      </c>
      <c r="POD7" s="71" t="s">
        <v>118</v>
      </c>
      <c r="POE7" s="71" t="s">
        <v>118</v>
      </c>
      <c r="POF7" s="71" t="s">
        <v>118</v>
      </c>
      <c r="POG7" s="71" t="s">
        <v>118</v>
      </c>
      <c r="POH7" s="71" t="s">
        <v>118</v>
      </c>
      <c r="POI7" s="71" t="s">
        <v>118</v>
      </c>
      <c r="POJ7" s="71" t="s">
        <v>118</v>
      </c>
      <c r="POK7" s="71" t="s">
        <v>118</v>
      </c>
      <c r="POL7" s="71" t="s">
        <v>118</v>
      </c>
      <c r="POM7" s="71" t="s">
        <v>118</v>
      </c>
      <c r="PON7" s="71" t="s">
        <v>118</v>
      </c>
      <c r="POO7" s="71" t="s">
        <v>118</v>
      </c>
      <c r="POP7" s="71" t="s">
        <v>118</v>
      </c>
      <c r="POQ7" s="71" t="s">
        <v>118</v>
      </c>
      <c r="POR7" s="71" t="s">
        <v>118</v>
      </c>
      <c r="POS7" s="71" t="s">
        <v>118</v>
      </c>
      <c r="POT7" s="71" t="s">
        <v>118</v>
      </c>
      <c r="POU7" s="71" t="s">
        <v>118</v>
      </c>
      <c r="POV7" s="71" t="s">
        <v>118</v>
      </c>
      <c r="POW7" s="71" t="s">
        <v>118</v>
      </c>
      <c r="POX7" s="71" t="s">
        <v>118</v>
      </c>
      <c r="POY7" s="71" t="s">
        <v>118</v>
      </c>
      <c r="POZ7" s="71" t="s">
        <v>118</v>
      </c>
      <c r="PPA7" s="71" t="s">
        <v>118</v>
      </c>
      <c r="PPB7" s="71" t="s">
        <v>118</v>
      </c>
      <c r="PPC7" s="71" t="s">
        <v>118</v>
      </c>
      <c r="PPD7" s="71" t="s">
        <v>118</v>
      </c>
      <c r="PPE7" s="71" t="s">
        <v>118</v>
      </c>
      <c r="PPF7" s="71" t="s">
        <v>118</v>
      </c>
      <c r="PPG7" s="71" t="s">
        <v>118</v>
      </c>
      <c r="PPH7" s="71" t="s">
        <v>118</v>
      </c>
      <c r="PPI7" s="71" t="s">
        <v>118</v>
      </c>
      <c r="PPJ7" s="71" t="s">
        <v>118</v>
      </c>
      <c r="PPK7" s="71" t="s">
        <v>118</v>
      </c>
      <c r="PPL7" s="71" t="s">
        <v>118</v>
      </c>
      <c r="PPM7" s="71" t="s">
        <v>118</v>
      </c>
      <c r="PPN7" s="71" t="s">
        <v>118</v>
      </c>
      <c r="PPO7" s="71" t="s">
        <v>118</v>
      </c>
      <c r="PPP7" s="71" t="s">
        <v>118</v>
      </c>
      <c r="PPQ7" s="71" t="s">
        <v>118</v>
      </c>
      <c r="PPR7" s="71" t="s">
        <v>118</v>
      </c>
      <c r="PPS7" s="71" t="s">
        <v>118</v>
      </c>
      <c r="PPT7" s="71" t="s">
        <v>118</v>
      </c>
      <c r="PPU7" s="71" t="s">
        <v>118</v>
      </c>
      <c r="PPV7" s="71" t="s">
        <v>118</v>
      </c>
      <c r="PPW7" s="71" t="s">
        <v>118</v>
      </c>
      <c r="PPX7" s="71" t="s">
        <v>118</v>
      </c>
      <c r="PPY7" s="71" t="s">
        <v>118</v>
      </c>
      <c r="PPZ7" s="71" t="s">
        <v>118</v>
      </c>
      <c r="PQA7" s="71" t="s">
        <v>118</v>
      </c>
      <c r="PQB7" s="71" t="s">
        <v>118</v>
      </c>
      <c r="PQC7" s="71" t="s">
        <v>118</v>
      </c>
      <c r="PQD7" s="71" t="s">
        <v>118</v>
      </c>
      <c r="PQE7" s="71" t="s">
        <v>118</v>
      </c>
      <c r="PQF7" s="71" t="s">
        <v>118</v>
      </c>
      <c r="PQG7" s="71" t="s">
        <v>118</v>
      </c>
      <c r="PQH7" s="71" t="s">
        <v>118</v>
      </c>
      <c r="PQI7" s="71" t="s">
        <v>118</v>
      </c>
      <c r="PQJ7" s="71" t="s">
        <v>118</v>
      </c>
      <c r="PQK7" s="71" t="s">
        <v>118</v>
      </c>
      <c r="PQL7" s="71" t="s">
        <v>118</v>
      </c>
      <c r="PQM7" s="71" t="s">
        <v>118</v>
      </c>
      <c r="PQN7" s="71" t="s">
        <v>118</v>
      </c>
      <c r="PQO7" s="71" t="s">
        <v>118</v>
      </c>
      <c r="PQP7" s="71" t="s">
        <v>118</v>
      </c>
      <c r="PQQ7" s="71" t="s">
        <v>118</v>
      </c>
      <c r="PQR7" s="71" t="s">
        <v>118</v>
      </c>
      <c r="PQS7" s="71" t="s">
        <v>118</v>
      </c>
      <c r="PQT7" s="71" t="s">
        <v>118</v>
      </c>
      <c r="PQU7" s="71" t="s">
        <v>118</v>
      </c>
      <c r="PQV7" s="71" t="s">
        <v>118</v>
      </c>
      <c r="PQW7" s="71" t="s">
        <v>118</v>
      </c>
      <c r="PQX7" s="71" t="s">
        <v>118</v>
      </c>
      <c r="PQY7" s="71" t="s">
        <v>118</v>
      </c>
      <c r="PQZ7" s="71" t="s">
        <v>118</v>
      </c>
      <c r="PRA7" s="71" t="s">
        <v>118</v>
      </c>
      <c r="PRB7" s="71" t="s">
        <v>118</v>
      </c>
      <c r="PRC7" s="71" t="s">
        <v>118</v>
      </c>
      <c r="PRD7" s="71" t="s">
        <v>118</v>
      </c>
      <c r="PRE7" s="71" t="s">
        <v>118</v>
      </c>
      <c r="PRF7" s="71" t="s">
        <v>118</v>
      </c>
      <c r="PRG7" s="71" t="s">
        <v>118</v>
      </c>
      <c r="PRH7" s="71" t="s">
        <v>118</v>
      </c>
      <c r="PRI7" s="71" t="s">
        <v>118</v>
      </c>
      <c r="PRJ7" s="71" t="s">
        <v>118</v>
      </c>
      <c r="PRK7" s="71" t="s">
        <v>118</v>
      </c>
      <c r="PRL7" s="71" t="s">
        <v>118</v>
      </c>
      <c r="PRM7" s="71" t="s">
        <v>118</v>
      </c>
      <c r="PRN7" s="71" t="s">
        <v>118</v>
      </c>
      <c r="PRO7" s="71" t="s">
        <v>118</v>
      </c>
      <c r="PRP7" s="71" t="s">
        <v>118</v>
      </c>
      <c r="PRQ7" s="71" t="s">
        <v>118</v>
      </c>
      <c r="PRR7" s="71" t="s">
        <v>118</v>
      </c>
      <c r="PRS7" s="71" t="s">
        <v>118</v>
      </c>
      <c r="PRT7" s="71" t="s">
        <v>118</v>
      </c>
      <c r="PRU7" s="71" t="s">
        <v>118</v>
      </c>
      <c r="PRV7" s="71" t="s">
        <v>118</v>
      </c>
      <c r="PRW7" s="71" t="s">
        <v>118</v>
      </c>
      <c r="PRX7" s="71" t="s">
        <v>118</v>
      </c>
      <c r="PRY7" s="71" t="s">
        <v>118</v>
      </c>
      <c r="PRZ7" s="71" t="s">
        <v>118</v>
      </c>
      <c r="PSA7" s="71" t="s">
        <v>118</v>
      </c>
      <c r="PSB7" s="71" t="s">
        <v>118</v>
      </c>
      <c r="PSC7" s="71" t="s">
        <v>118</v>
      </c>
      <c r="PSD7" s="71" t="s">
        <v>118</v>
      </c>
      <c r="PSE7" s="71" t="s">
        <v>118</v>
      </c>
      <c r="PSF7" s="71" t="s">
        <v>118</v>
      </c>
      <c r="PSG7" s="71" t="s">
        <v>118</v>
      </c>
      <c r="PSH7" s="71" t="s">
        <v>118</v>
      </c>
      <c r="PSI7" s="71" t="s">
        <v>118</v>
      </c>
      <c r="PSJ7" s="71" t="s">
        <v>118</v>
      </c>
      <c r="PSK7" s="71" t="s">
        <v>118</v>
      </c>
      <c r="PSL7" s="71" t="s">
        <v>118</v>
      </c>
      <c r="PSM7" s="71" t="s">
        <v>118</v>
      </c>
      <c r="PSN7" s="71" t="s">
        <v>118</v>
      </c>
      <c r="PSO7" s="71" t="s">
        <v>118</v>
      </c>
      <c r="PSP7" s="71" t="s">
        <v>118</v>
      </c>
      <c r="PSQ7" s="71" t="s">
        <v>118</v>
      </c>
      <c r="PSR7" s="71" t="s">
        <v>118</v>
      </c>
      <c r="PSS7" s="71" t="s">
        <v>118</v>
      </c>
      <c r="PST7" s="71" t="s">
        <v>118</v>
      </c>
      <c r="PSU7" s="71" t="s">
        <v>118</v>
      </c>
      <c r="PSV7" s="71" t="s">
        <v>118</v>
      </c>
      <c r="PSW7" s="71" t="s">
        <v>118</v>
      </c>
      <c r="PSX7" s="71" t="s">
        <v>118</v>
      </c>
      <c r="PSY7" s="71" t="s">
        <v>118</v>
      </c>
      <c r="PSZ7" s="71" t="s">
        <v>118</v>
      </c>
      <c r="PTA7" s="71" t="s">
        <v>118</v>
      </c>
      <c r="PTB7" s="71" t="s">
        <v>118</v>
      </c>
      <c r="PTC7" s="71" t="s">
        <v>118</v>
      </c>
      <c r="PTD7" s="71" t="s">
        <v>118</v>
      </c>
      <c r="PTE7" s="71" t="s">
        <v>118</v>
      </c>
      <c r="PTF7" s="71" t="s">
        <v>118</v>
      </c>
      <c r="PTG7" s="71" t="s">
        <v>118</v>
      </c>
      <c r="PTH7" s="71" t="s">
        <v>118</v>
      </c>
      <c r="PTI7" s="71" t="s">
        <v>118</v>
      </c>
      <c r="PTJ7" s="71" t="s">
        <v>118</v>
      </c>
      <c r="PTK7" s="71" t="s">
        <v>118</v>
      </c>
      <c r="PTL7" s="71" t="s">
        <v>118</v>
      </c>
      <c r="PTM7" s="71" t="s">
        <v>118</v>
      </c>
      <c r="PTN7" s="71" t="s">
        <v>118</v>
      </c>
      <c r="PTO7" s="71" t="s">
        <v>118</v>
      </c>
      <c r="PTP7" s="71" t="s">
        <v>118</v>
      </c>
      <c r="PTQ7" s="71" t="s">
        <v>118</v>
      </c>
      <c r="PTR7" s="71" t="s">
        <v>118</v>
      </c>
      <c r="PTS7" s="71" t="s">
        <v>118</v>
      </c>
      <c r="PTT7" s="71" t="s">
        <v>118</v>
      </c>
      <c r="PTU7" s="71" t="s">
        <v>118</v>
      </c>
      <c r="PTV7" s="71" t="s">
        <v>118</v>
      </c>
      <c r="PTW7" s="71" t="s">
        <v>118</v>
      </c>
      <c r="PTX7" s="71" t="s">
        <v>118</v>
      </c>
      <c r="PTY7" s="71" t="s">
        <v>118</v>
      </c>
      <c r="PTZ7" s="71" t="s">
        <v>118</v>
      </c>
      <c r="PUA7" s="71" t="s">
        <v>118</v>
      </c>
      <c r="PUB7" s="71" t="s">
        <v>118</v>
      </c>
      <c r="PUC7" s="71" t="s">
        <v>118</v>
      </c>
      <c r="PUD7" s="71" t="s">
        <v>118</v>
      </c>
      <c r="PUE7" s="71" t="s">
        <v>118</v>
      </c>
      <c r="PUF7" s="71" t="s">
        <v>118</v>
      </c>
      <c r="PUG7" s="71" t="s">
        <v>118</v>
      </c>
      <c r="PUH7" s="71" t="s">
        <v>118</v>
      </c>
      <c r="PUI7" s="71" t="s">
        <v>118</v>
      </c>
      <c r="PUJ7" s="71" t="s">
        <v>118</v>
      </c>
      <c r="PUK7" s="71" t="s">
        <v>118</v>
      </c>
      <c r="PUL7" s="71" t="s">
        <v>118</v>
      </c>
      <c r="PUM7" s="71" t="s">
        <v>118</v>
      </c>
      <c r="PUN7" s="71" t="s">
        <v>118</v>
      </c>
      <c r="PUO7" s="71" t="s">
        <v>118</v>
      </c>
      <c r="PUP7" s="71" t="s">
        <v>118</v>
      </c>
      <c r="PUQ7" s="71" t="s">
        <v>118</v>
      </c>
      <c r="PUR7" s="71" t="s">
        <v>118</v>
      </c>
      <c r="PUS7" s="71" t="s">
        <v>118</v>
      </c>
      <c r="PUT7" s="71" t="s">
        <v>118</v>
      </c>
      <c r="PUU7" s="71" t="s">
        <v>118</v>
      </c>
      <c r="PUV7" s="71" t="s">
        <v>118</v>
      </c>
      <c r="PUW7" s="71" t="s">
        <v>118</v>
      </c>
      <c r="PUX7" s="71" t="s">
        <v>118</v>
      </c>
      <c r="PUY7" s="71" t="s">
        <v>118</v>
      </c>
      <c r="PUZ7" s="71" t="s">
        <v>118</v>
      </c>
      <c r="PVA7" s="71" t="s">
        <v>118</v>
      </c>
      <c r="PVB7" s="71" t="s">
        <v>118</v>
      </c>
      <c r="PVC7" s="71" t="s">
        <v>118</v>
      </c>
      <c r="PVD7" s="71" t="s">
        <v>118</v>
      </c>
      <c r="PVE7" s="71" t="s">
        <v>118</v>
      </c>
      <c r="PVF7" s="71" t="s">
        <v>118</v>
      </c>
      <c r="PVG7" s="71" t="s">
        <v>118</v>
      </c>
      <c r="PVH7" s="71" t="s">
        <v>118</v>
      </c>
      <c r="PVI7" s="71" t="s">
        <v>118</v>
      </c>
      <c r="PVJ7" s="71" t="s">
        <v>118</v>
      </c>
      <c r="PVK7" s="71" t="s">
        <v>118</v>
      </c>
      <c r="PVL7" s="71" t="s">
        <v>118</v>
      </c>
      <c r="PVM7" s="71" t="s">
        <v>118</v>
      </c>
      <c r="PVN7" s="71" t="s">
        <v>118</v>
      </c>
      <c r="PVO7" s="71" t="s">
        <v>118</v>
      </c>
      <c r="PVP7" s="71" t="s">
        <v>118</v>
      </c>
      <c r="PVQ7" s="71" t="s">
        <v>118</v>
      </c>
      <c r="PVR7" s="71" t="s">
        <v>118</v>
      </c>
      <c r="PVS7" s="71" t="s">
        <v>118</v>
      </c>
      <c r="PVT7" s="71" t="s">
        <v>118</v>
      </c>
      <c r="PVU7" s="71" t="s">
        <v>118</v>
      </c>
      <c r="PVV7" s="71" t="s">
        <v>118</v>
      </c>
      <c r="PVW7" s="71" t="s">
        <v>118</v>
      </c>
      <c r="PVX7" s="71" t="s">
        <v>118</v>
      </c>
      <c r="PVY7" s="71" t="s">
        <v>118</v>
      </c>
      <c r="PVZ7" s="71" t="s">
        <v>118</v>
      </c>
      <c r="PWA7" s="71" t="s">
        <v>118</v>
      </c>
      <c r="PWB7" s="71" t="s">
        <v>118</v>
      </c>
      <c r="PWC7" s="71" t="s">
        <v>118</v>
      </c>
      <c r="PWD7" s="71" t="s">
        <v>118</v>
      </c>
      <c r="PWE7" s="71" t="s">
        <v>118</v>
      </c>
      <c r="PWF7" s="71" t="s">
        <v>118</v>
      </c>
      <c r="PWG7" s="71" t="s">
        <v>118</v>
      </c>
      <c r="PWH7" s="71" t="s">
        <v>118</v>
      </c>
      <c r="PWI7" s="71" t="s">
        <v>118</v>
      </c>
      <c r="PWJ7" s="71" t="s">
        <v>118</v>
      </c>
      <c r="PWK7" s="71" t="s">
        <v>118</v>
      </c>
      <c r="PWL7" s="71" t="s">
        <v>118</v>
      </c>
      <c r="PWM7" s="71" t="s">
        <v>118</v>
      </c>
      <c r="PWN7" s="71" t="s">
        <v>118</v>
      </c>
      <c r="PWO7" s="71" t="s">
        <v>118</v>
      </c>
      <c r="PWP7" s="71" t="s">
        <v>118</v>
      </c>
      <c r="PWQ7" s="71" t="s">
        <v>118</v>
      </c>
      <c r="PWR7" s="71" t="s">
        <v>118</v>
      </c>
      <c r="PWS7" s="71" t="s">
        <v>118</v>
      </c>
      <c r="PWT7" s="71" t="s">
        <v>118</v>
      </c>
      <c r="PWU7" s="71" t="s">
        <v>118</v>
      </c>
      <c r="PWV7" s="71" t="s">
        <v>118</v>
      </c>
      <c r="PWW7" s="71" t="s">
        <v>118</v>
      </c>
      <c r="PWX7" s="71" t="s">
        <v>118</v>
      </c>
      <c r="PWY7" s="71" t="s">
        <v>118</v>
      </c>
      <c r="PWZ7" s="71" t="s">
        <v>118</v>
      </c>
      <c r="PXA7" s="71" t="s">
        <v>118</v>
      </c>
      <c r="PXB7" s="71" t="s">
        <v>118</v>
      </c>
      <c r="PXC7" s="71" t="s">
        <v>118</v>
      </c>
      <c r="PXD7" s="71" t="s">
        <v>118</v>
      </c>
      <c r="PXE7" s="71" t="s">
        <v>118</v>
      </c>
      <c r="PXF7" s="71" t="s">
        <v>118</v>
      </c>
      <c r="PXG7" s="71" t="s">
        <v>118</v>
      </c>
      <c r="PXH7" s="71" t="s">
        <v>118</v>
      </c>
      <c r="PXI7" s="71" t="s">
        <v>118</v>
      </c>
      <c r="PXJ7" s="71" t="s">
        <v>118</v>
      </c>
      <c r="PXK7" s="71" t="s">
        <v>118</v>
      </c>
      <c r="PXL7" s="71" t="s">
        <v>118</v>
      </c>
      <c r="PXM7" s="71" t="s">
        <v>118</v>
      </c>
      <c r="PXN7" s="71" t="s">
        <v>118</v>
      </c>
      <c r="PXO7" s="71" t="s">
        <v>118</v>
      </c>
      <c r="PXP7" s="71" t="s">
        <v>118</v>
      </c>
      <c r="PXQ7" s="71" t="s">
        <v>118</v>
      </c>
      <c r="PXR7" s="71" t="s">
        <v>118</v>
      </c>
      <c r="PXS7" s="71" t="s">
        <v>118</v>
      </c>
      <c r="PXT7" s="71" t="s">
        <v>118</v>
      </c>
      <c r="PXU7" s="71" t="s">
        <v>118</v>
      </c>
      <c r="PXV7" s="71" t="s">
        <v>118</v>
      </c>
      <c r="PXW7" s="71" t="s">
        <v>118</v>
      </c>
      <c r="PXX7" s="71" t="s">
        <v>118</v>
      </c>
      <c r="PXY7" s="71" t="s">
        <v>118</v>
      </c>
      <c r="PXZ7" s="71" t="s">
        <v>118</v>
      </c>
      <c r="PYA7" s="71" t="s">
        <v>118</v>
      </c>
      <c r="PYB7" s="71" t="s">
        <v>118</v>
      </c>
      <c r="PYC7" s="71" t="s">
        <v>118</v>
      </c>
      <c r="PYD7" s="71" t="s">
        <v>118</v>
      </c>
      <c r="PYE7" s="71" t="s">
        <v>118</v>
      </c>
      <c r="PYF7" s="71" t="s">
        <v>118</v>
      </c>
      <c r="PYG7" s="71" t="s">
        <v>118</v>
      </c>
      <c r="PYH7" s="71" t="s">
        <v>118</v>
      </c>
      <c r="PYI7" s="71" t="s">
        <v>118</v>
      </c>
      <c r="PYJ7" s="71" t="s">
        <v>118</v>
      </c>
      <c r="PYK7" s="71" t="s">
        <v>118</v>
      </c>
      <c r="PYL7" s="71" t="s">
        <v>118</v>
      </c>
      <c r="PYM7" s="71" t="s">
        <v>118</v>
      </c>
      <c r="PYN7" s="71" t="s">
        <v>118</v>
      </c>
      <c r="PYO7" s="71" t="s">
        <v>118</v>
      </c>
      <c r="PYP7" s="71" t="s">
        <v>118</v>
      </c>
      <c r="PYQ7" s="71" t="s">
        <v>118</v>
      </c>
      <c r="PYR7" s="71" t="s">
        <v>118</v>
      </c>
      <c r="PYS7" s="71" t="s">
        <v>118</v>
      </c>
      <c r="PYT7" s="71" t="s">
        <v>118</v>
      </c>
      <c r="PYU7" s="71" t="s">
        <v>118</v>
      </c>
      <c r="PYV7" s="71" t="s">
        <v>118</v>
      </c>
      <c r="PYW7" s="71" t="s">
        <v>118</v>
      </c>
      <c r="PYX7" s="71" t="s">
        <v>118</v>
      </c>
      <c r="PYY7" s="71" t="s">
        <v>118</v>
      </c>
      <c r="PYZ7" s="71" t="s">
        <v>118</v>
      </c>
      <c r="PZA7" s="71" t="s">
        <v>118</v>
      </c>
      <c r="PZB7" s="71" t="s">
        <v>118</v>
      </c>
      <c r="PZC7" s="71" t="s">
        <v>118</v>
      </c>
      <c r="PZD7" s="71" t="s">
        <v>118</v>
      </c>
      <c r="PZE7" s="71" t="s">
        <v>118</v>
      </c>
      <c r="PZF7" s="71" t="s">
        <v>118</v>
      </c>
      <c r="PZG7" s="71" t="s">
        <v>118</v>
      </c>
      <c r="PZH7" s="71" t="s">
        <v>118</v>
      </c>
      <c r="PZI7" s="71" t="s">
        <v>118</v>
      </c>
      <c r="PZJ7" s="71" t="s">
        <v>118</v>
      </c>
      <c r="PZK7" s="71" t="s">
        <v>118</v>
      </c>
      <c r="PZL7" s="71" t="s">
        <v>118</v>
      </c>
      <c r="PZM7" s="71" t="s">
        <v>118</v>
      </c>
      <c r="PZN7" s="71" t="s">
        <v>118</v>
      </c>
      <c r="PZO7" s="71" t="s">
        <v>118</v>
      </c>
      <c r="PZP7" s="71" t="s">
        <v>118</v>
      </c>
      <c r="PZQ7" s="71" t="s">
        <v>118</v>
      </c>
      <c r="PZR7" s="71" t="s">
        <v>118</v>
      </c>
      <c r="PZS7" s="71" t="s">
        <v>118</v>
      </c>
      <c r="PZT7" s="71" t="s">
        <v>118</v>
      </c>
      <c r="PZU7" s="71" t="s">
        <v>118</v>
      </c>
      <c r="PZV7" s="71" t="s">
        <v>118</v>
      </c>
      <c r="PZW7" s="71" t="s">
        <v>118</v>
      </c>
      <c r="PZX7" s="71" t="s">
        <v>118</v>
      </c>
      <c r="PZY7" s="71" t="s">
        <v>118</v>
      </c>
      <c r="PZZ7" s="71" t="s">
        <v>118</v>
      </c>
      <c r="QAA7" s="71" t="s">
        <v>118</v>
      </c>
      <c r="QAB7" s="71" t="s">
        <v>118</v>
      </c>
      <c r="QAC7" s="71" t="s">
        <v>118</v>
      </c>
      <c r="QAD7" s="71" t="s">
        <v>118</v>
      </c>
      <c r="QAE7" s="71" t="s">
        <v>118</v>
      </c>
      <c r="QAF7" s="71" t="s">
        <v>118</v>
      </c>
      <c r="QAG7" s="71" t="s">
        <v>118</v>
      </c>
      <c r="QAH7" s="71" t="s">
        <v>118</v>
      </c>
      <c r="QAI7" s="71" t="s">
        <v>118</v>
      </c>
      <c r="QAJ7" s="71" t="s">
        <v>118</v>
      </c>
      <c r="QAK7" s="71" t="s">
        <v>118</v>
      </c>
      <c r="QAL7" s="71" t="s">
        <v>118</v>
      </c>
      <c r="QAM7" s="71" t="s">
        <v>118</v>
      </c>
      <c r="QAN7" s="71" t="s">
        <v>118</v>
      </c>
      <c r="QAO7" s="71" t="s">
        <v>118</v>
      </c>
      <c r="QAP7" s="71" t="s">
        <v>118</v>
      </c>
      <c r="QAQ7" s="71" t="s">
        <v>118</v>
      </c>
      <c r="QAR7" s="71" t="s">
        <v>118</v>
      </c>
      <c r="QAS7" s="71" t="s">
        <v>118</v>
      </c>
      <c r="QAT7" s="71" t="s">
        <v>118</v>
      </c>
      <c r="QAU7" s="71" t="s">
        <v>118</v>
      </c>
      <c r="QAV7" s="71" t="s">
        <v>118</v>
      </c>
      <c r="QAW7" s="71" t="s">
        <v>118</v>
      </c>
      <c r="QAX7" s="71" t="s">
        <v>118</v>
      </c>
      <c r="QAY7" s="71" t="s">
        <v>118</v>
      </c>
      <c r="QAZ7" s="71" t="s">
        <v>118</v>
      </c>
      <c r="QBA7" s="71" t="s">
        <v>118</v>
      </c>
      <c r="QBB7" s="71" t="s">
        <v>118</v>
      </c>
      <c r="QBC7" s="71" t="s">
        <v>118</v>
      </c>
      <c r="QBD7" s="71" t="s">
        <v>118</v>
      </c>
      <c r="QBE7" s="71" t="s">
        <v>118</v>
      </c>
      <c r="QBF7" s="71" t="s">
        <v>118</v>
      </c>
      <c r="QBG7" s="71" t="s">
        <v>118</v>
      </c>
      <c r="QBH7" s="71" t="s">
        <v>118</v>
      </c>
      <c r="QBI7" s="71" t="s">
        <v>118</v>
      </c>
      <c r="QBJ7" s="71" t="s">
        <v>118</v>
      </c>
      <c r="QBK7" s="71" t="s">
        <v>118</v>
      </c>
      <c r="QBL7" s="71" t="s">
        <v>118</v>
      </c>
      <c r="QBM7" s="71" t="s">
        <v>118</v>
      </c>
      <c r="QBN7" s="71" t="s">
        <v>118</v>
      </c>
      <c r="QBO7" s="71" t="s">
        <v>118</v>
      </c>
      <c r="QBP7" s="71" t="s">
        <v>118</v>
      </c>
      <c r="QBQ7" s="71" t="s">
        <v>118</v>
      </c>
      <c r="QBR7" s="71" t="s">
        <v>118</v>
      </c>
      <c r="QBS7" s="71" t="s">
        <v>118</v>
      </c>
      <c r="QBT7" s="71" t="s">
        <v>118</v>
      </c>
      <c r="QBU7" s="71" t="s">
        <v>118</v>
      </c>
      <c r="QBV7" s="71" t="s">
        <v>118</v>
      </c>
      <c r="QBW7" s="71" t="s">
        <v>118</v>
      </c>
      <c r="QBX7" s="71" t="s">
        <v>118</v>
      </c>
      <c r="QBY7" s="71" t="s">
        <v>118</v>
      </c>
      <c r="QBZ7" s="71" t="s">
        <v>118</v>
      </c>
      <c r="QCA7" s="71" t="s">
        <v>118</v>
      </c>
      <c r="QCB7" s="71" t="s">
        <v>118</v>
      </c>
      <c r="QCC7" s="71" t="s">
        <v>118</v>
      </c>
      <c r="QCD7" s="71" t="s">
        <v>118</v>
      </c>
      <c r="QCE7" s="71" t="s">
        <v>118</v>
      </c>
      <c r="QCF7" s="71" t="s">
        <v>118</v>
      </c>
      <c r="QCG7" s="71" t="s">
        <v>118</v>
      </c>
      <c r="QCH7" s="71" t="s">
        <v>118</v>
      </c>
      <c r="QCI7" s="71" t="s">
        <v>118</v>
      </c>
      <c r="QCJ7" s="71" t="s">
        <v>118</v>
      </c>
      <c r="QCK7" s="71" t="s">
        <v>118</v>
      </c>
      <c r="QCL7" s="71" t="s">
        <v>118</v>
      </c>
      <c r="QCM7" s="71" t="s">
        <v>118</v>
      </c>
      <c r="QCN7" s="71" t="s">
        <v>118</v>
      </c>
      <c r="QCO7" s="71" t="s">
        <v>118</v>
      </c>
      <c r="QCP7" s="71" t="s">
        <v>118</v>
      </c>
      <c r="QCQ7" s="71" t="s">
        <v>118</v>
      </c>
      <c r="QCR7" s="71" t="s">
        <v>118</v>
      </c>
      <c r="QCS7" s="71" t="s">
        <v>118</v>
      </c>
      <c r="QCT7" s="71" t="s">
        <v>118</v>
      </c>
      <c r="QCU7" s="71" t="s">
        <v>118</v>
      </c>
      <c r="QCV7" s="71" t="s">
        <v>118</v>
      </c>
      <c r="QCW7" s="71" t="s">
        <v>118</v>
      </c>
      <c r="QCX7" s="71" t="s">
        <v>118</v>
      </c>
      <c r="QCY7" s="71" t="s">
        <v>118</v>
      </c>
      <c r="QCZ7" s="71" t="s">
        <v>118</v>
      </c>
      <c r="QDA7" s="71" t="s">
        <v>118</v>
      </c>
      <c r="QDB7" s="71" t="s">
        <v>118</v>
      </c>
      <c r="QDC7" s="71" t="s">
        <v>118</v>
      </c>
      <c r="QDD7" s="71" t="s">
        <v>118</v>
      </c>
      <c r="QDE7" s="71" t="s">
        <v>118</v>
      </c>
      <c r="QDF7" s="71" t="s">
        <v>118</v>
      </c>
      <c r="QDG7" s="71" t="s">
        <v>118</v>
      </c>
      <c r="QDH7" s="71" t="s">
        <v>118</v>
      </c>
      <c r="QDI7" s="71" t="s">
        <v>118</v>
      </c>
      <c r="QDJ7" s="71" t="s">
        <v>118</v>
      </c>
      <c r="QDK7" s="71" t="s">
        <v>118</v>
      </c>
      <c r="QDL7" s="71" t="s">
        <v>118</v>
      </c>
      <c r="QDM7" s="71" t="s">
        <v>118</v>
      </c>
      <c r="QDN7" s="71" t="s">
        <v>118</v>
      </c>
      <c r="QDO7" s="71" t="s">
        <v>118</v>
      </c>
      <c r="QDP7" s="71" t="s">
        <v>118</v>
      </c>
      <c r="QDQ7" s="71" t="s">
        <v>118</v>
      </c>
      <c r="QDR7" s="71" t="s">
        <v>118</v>
      </c>
      <c r="QDS7" s="71" t="s">
        <v>118</v>
      </c>
      <c r="QDT7" s="71" t="s">
        <v>118</v>
      </c>
      <c r="QDU7" s="71" t="s">
        <v>118</v>
      </c>
      <c r="QDV7" s="71" t="s">
        <v>118</v>
      </c>
      <c r="QDW7" s="71" t="s">
        <v>118</v>
      </c>
      <c r="QDX7" s="71" t="s">
        <v>118</v>
      </c>
      <c r="QDY7" s="71" t="s">
        <v>118</v>
      </c>
      <c r="QDZ7" s="71" t="s">
        <v>118</v>
      </c>
      <c r="QEA7" s="71" t="s">
        <v>118</v>
      </c>
      <c r="QEB7" s="71" t="s">
        <v>118</v>
      </c>
      <c r="QEC7" s="71" t="s">
        <v>118</v>
      </c>
      <c r="QED7" s="71" t="s">
        <v>118</v>
      </c>
      <c r="QEE7" s="71" t="s">
        <v>118</v>
      </c>
      <c r="QEF7" s="71" t="s">
        <v>118</v>
      </c>
      <c r="QEG7" s="71" t="s">
        <v>118</v>
      </c>
      <c r="QEH7" s="71" t="s">
        <v>118</v>
      </c>
      <c r="QEI7" s="71" t="s">
        <v>118</v>
      </c>
      <c r="QEJ7" s="71" t="s">
        <v>118</v>
      </c>
      <c r="QEK7" s="71" t="s">
        <v>118</v>
      </c>
      <c r="QEL7" s="71" t="s">
        <v>118</v>
      </c>
      <c r="QEM7" s="71" t="s">
        <v>118</v>
      </c>
      <c r="QEN7" s="71" t="s">
        <v>118</v>
      </c>
      <c r="QEO7" s="71" t="s">
        <v>118</v>
      </c>
      <c r="QEP7" s="71" t="s">
        <v>118</v>
      </c>
      <c r="QEQ7" s="71" t="s">
        <v>118</v>
      </c>
      <c r="QER7" s="71" t="s">
        <v>118</v>
      </c>
      <c r="QES7" s="71" t="s">
        <v>118</v>
      </c>
      <c r="QET7" s="71" t="s">
        <v>118</v>
      </c>
      <c r="QEU7" s="71" t="s">
        <v>118</v>
      </c>
      <c r="QEV7" s="71" t="s">
        <v>118</v>
      </c>
      <c r="QEW7" s="71" t="s">
        <v>118</v>
      </c>
      <c r="QEX7" s="71" t="s">
        <v>118</v>
      </c>
      <c r="QEY7" s="71" t="s">
        <v>118</v>
      </c>
      <c r="QEZ7" s="71" t="s">
        <v>118</v>
      </c>
      <c r="QFA7" s="71" t="s">
        <v>118</v>
      </c>
      <c r="QFB7" s="71" t="s">
        <v>118</v>
      </c>
      <c r="QFC7" s="71" t="s">
        <v>118</v>
      </c>
      <c r="QFD7" s="71" t="s">
        <v>118</v>
      </c>
      <c r="QFE7" s="71" t="s">
        <v>118</v>
      </c>
      <c r="QFF7" s="71" t="s">
        <v>118</v>
      </c>
      <c r="QFG7" s="71" t="s">
        <v>118</v>
      </c>
      <c r="QFH7" s="71" t="s">
        <v>118</v>
      </c>
      <c r="QFI7" s="71" t="s">
        <v>118</v>
      </c>
      <c r="QFJ7" s="71" t="s">
        <v>118</v>
      </c>
      <c r="QFK7" s="71" t="s">
        <v>118</v>
      </c>
      <c r="QFL7" s="71" t="s">
        <v>118</v>
      </c>
      <c r="QFM7" s="71" t="s">
        <v>118</v>
      </c>
      <c r="QFN7" s="71" t="s">
        <v>118</v>
      </c>
      <c r="QFO7" s="71" t="s">
        <v>118</v>
      </c>
      <c r="QFP7" s="71" t="s">
        <v>118</v>
      </c>
      <c r="QFQ7" s="71" t="s">
        <v>118</v>
      </c>
      <c r="QFR7" s="71" t="s">
        <v>118</v>
      </c>
      <c r="QFS7" s="71" t="s">
        <v>118</v>
      </c>
      <c r="QFT7" s="71" t="s">
        <v>118</v>
      </c>
      <c r="QFU7" s="71" t="s">
        <v>118</v>
      </c>
      <c r="QFV7" s="71" t="s">
        <v>118</v>
      </c>
      <c r="QFW7" s="71" t="s">
        <v>118</v>
      </c>
      <c r="QFX7" s="71" t="s">
        <v>118</v>
      </c>
      <c r="QFY7" s="71" t="s">
        <v>118</v>
      </c>
      <c r="QFZ7" s="71" t="s">
        <v>118</v>
      </c>
      <c r="QGA7" s="71" t="s">
        <v>118</v>
      </c>
      <c r="QGB7" s="71" t="s">
        <v>118</v>
      </c>
      <c r="QGC7" s="71" t="s">
        <v>118</v>
      </c>
      <c r="QGD7" s="71" t="s">
        <v>118</v>
      </c>
      <c r="QGE7" s="71" t="s">
        <v>118</v>
      </c>
      <c r="QGF7" s="71" t="s">
        <v>118</v>
      </c>
      <c r="QGG7" s="71" t="s">
        <v>118</v>
      </c>
      <c r="QGH7" s="71" t="s">
        <v>118</v>
      </c>
      <c r="QGI7" s="71" t="s">
        <v>118</v>
      </c>
      <c r="QGJ7" s="71" t="s">
        <v>118</v>
      </c>
      <c r="QGK7" s="71" t="s">
        <v>118</v>
      </c>
      <c r="QGL7" s="71" t="s">
        <v>118</v>
      </c>
      <c r="QGM7" s="71" t="s">
        <v>118</v>
      </c>
      <c r="QGN7" s="71" t="s">
        <v>118</v>
      </c>
      <c r="QGO7" s="71" t="s">
        <v>118</v>
      </c>
      <c r="QGP7" s="71" t="s">
        <v>118</v>
      </c>
      <c r="QGQ7" s="71" t="s">
        <v>118</v>
      </c>
      <c r="QGR7" s="71" t="s">
        <v>118</v>
      </c>
      <c r="QGS7" s="71" t="s">
        <v>118</v>
      </c>
      <c r="QGT7" s="71" t="s">
        <v>118</v>
      </c>
      <c r="QGU7" s="71" t="s">
        <v>118</v>
      </c>
      <c r="QGV7" s="71" t="s">
        <v>118</v>
      </c>
      <c r="QGW7" s="71" t="s">
        <v>118</v>
      </c>
      <c r="QGX7" s="71" t="s">
        <v>118</v>
      </c>
      <c r="QGY7" s="71" t="s">
        <v>118</v>
      </c>
      <c r="QGZ7" s="71" t="s">
        <v>118</v>
      </c>
      <c r="QHA7" s="71" t="s">
        <v>118</v>
      </c>
      <c r="QHB7" s="71" t="s">
        <v>118</v>
      </c>
      <c r="QHC7" s="71" t="s">
        <v>118</v>
      </c>
      <c r="QHD7" s="71" t="s">
        <v>118</v>
      </c>
      <c r="QHE7" s="71" t="s">
        <v>118</v>
      </c>
      <c r="QHF7" s="71" t="s">
        <v>118</v>
      </c>
      <c r="QHG7" s="71" t="s">
        <v>118</v>
      </c>
      <c r="QHH7" s="71" t="s">
        <v>118</v>
      </c>
      <c r="QHI7" s="71" t="s">
        <v>118</v>
      </c>
      <c r="QHJ7" s="71" t="s">
        <v>118</v>
      </c>
      <c r="QHK7" s="71" t="s">
        <v>118</v>
      </c>
      <c r="QHL7" s="71" t="s">
        <v>118</v>
      </c>
      <c r="QHM7" s="71" t="s">
        <v>118</v>
      </c>
      <c r="QHN7" s="71" t="s">
        <v>118</v>
      </c>
      <c r="QHO7" s="71" t="s">
        <v>118</v>
      </c>
      <c r="QHP7" s="71" t="s">
        <v>118</v>
      </c>
      <c r="QHQ7" s="71" t="s">
        <v>118</v>
      </c>
      <c r="QHR7" s="71" t="s">
        <v>118</v>
      </c>
      <c r="QHS7" s="71" t="s">
        <v>118</v>
      </c>
      <c r="QHT7" s="71" t="s">
        <v>118</v>
      </c>
      <c r="QHU7" s="71" t="s">
        <v>118</v>
      </c>
      <c r="QHV7" s="71" t="s">
        <v>118</v>
      </c>
      <c r="QHW7" s="71" t="s">
        <v>118</v>
      </c>
      <c r="QHX7" s="71" t="s">
        <v>118</v>
      </c>
      <c r="QHY7" s="71" t="s">
        <v>118</v>
      </c>
      <c r="QHZ7" s="71" t="s">
        <v>118</v>
      </c>
      <c r="QIA7" s="71" t="s">
        <v>118</v>
      </c>
      <c r="QIB7" s="71" t="s">
        <v>118</v>
      </c>
      <c r="QIC7" s="71" t="s">
        <v>118</v>
      </c>
      <c r="QID7" s="71" t="s">
        <v>118</v>
      </c>
      <c r="QIE7" s="71" t="s">
        <v>118</v>
      </c>
      <c r="QIF7" s="71" t="s">
        <v>118</v>
      </c>
      <c r="QIG7" s="71" t="s">
        <v>118</v>
      </c>
      <c r="QIH7" s="71" t="s">
        <v>118</v>
      </c>
      <c r="QII7" s="71" t="s">
        <v>118</v>
      </c>
      <c r="QIJ7" s="71" t="s">
        <v>118</v>
      </c>
      <c r="QIK7" s="71" t="s">
        <v>118</v>
      </c>
      <c r="QIL7" s="71" t="s">
        <v>118</v>
      </c>
      <c r="QIM7" s="71" t="s">
        <v>118</v>
      </c>
      <c r="QIN7" s="71" t="s">
        <v>118</v>
      </c>
      <c r="QIO7" s="71" t="s">
        <v>118</v>
      </c>
      <c r="QIP7" s="71" t="s">
        <v>118</v>
      </c>
      <c r="QIQ7" s="71" t="s">
        <v>118</v>
      </c>
      <c r="QIR7" s="71" t="s">
        <v>118</v>
      </c>
      <c r="QIS7" s="71" t="s">
        <v>118</v>
      </c>
      <c r="QIT7" s="71" t="s">
        <v>118</v>
      </c>
      <c r="QIU7" s="71" t="s">
        <v>118</v>
      </c>
      <c r="QIV7" s="71" t="s">
        <v>118</v>
      </c>
      <c r="QIW7" s="71" t="s">
        <v>118</v>
      </c>
      <c r="QIX7" s="71" t="s">
        <v>118</v>
      </c>
      <c r="QIY7" s="71" t="s">
        <v>118</v>
      </c>
      <c r="QIZ7" s="71" t="s">
        <v>118</v>
      </c>
      <c r="QJA7" s="71" t="s">
        <v>118</v>
      </c>
      <c r="QJB7" s="71" t="s">
        <v>118</v>
      </c>
      <c r="QJC7" s="71" t="s">
        <v>118</v>
      </c>
      <c r="QJD7" s="71" t="s">
        <v>118</v>
      </c>
      <c r="QJE7" s="71" t="s">
        <v>118</v>
      </c>
      <c r="QJF7" s="71" t="s">
        <v>118</v>
      </c>
      <c r="QJG7" s="71" t="s">
        <v>118</v>
      </c>
      <c r="QJH7" s="71" t="s">
        <v>118</v>
      </c>
      <c r="QJI7" s="71" t="s">
        <v>118</v>
      </c>
      <c r="QJJ7" s="71" t="s">
        <v>118</v>
      </c>
      <c r="QJK7" s="71" t="s">
        <v>118</v>
      </c>
      <c r="QJL7" s="71" t="s">
        <v>118</v>
      </c>
      <c r="QJM7" s="71" t="s">
        <v>118</v>
      </c>
      <c r="QJN7" s="71" t="s">
        <v>118</v>
      </c>
      <c r="QJO7" s="71" t="s">
        <v>118</v>
      </c>
      <c r="QJP7" s="71" t="s">
        <v>118</v>
      </c>
      <c r="QJQ7" s="71" t="s">
        <v>118</v>
      </c>
      <c r="QJR7" s="71" t="s">
        <v>118</v>
      </c>
      <c r="QJS7" s="71" t="s">
        <v>118</v>
      </c>
      <c r="QJT7" s="71" t="s">
        <v>118</v>
      </c>
      <c r="QJU7" s="71" t="s">
        <v>118</v>
      </c>
      <c r="QJV7" s="71" t="s">
        <v>118</v>
      </c>
      <c r="QJW7" s="71" t="s">
        <v>118</v>
      </c>
      <c r="QJX7" s="71" t="s">
        <v>118</v>
      </c>
      <c r="QJY7" s="71" t="s">
        <v>118</v>
      </c>
      <c r="QJZ7" s="71" t="s">
        <v>118</v>
      </c>
      <c r="QKA7" s="71" t="s">
        <v>118</v>
      </c>
      <c r="QKB7" s="71" t="s">
        <v>118</v>
      </c>
      <c r="QKC7" s="71" t="s">
        <v>118</v>
      </c>
      <c r="QKD7" s="71" t="s">
        <v>118</v>
      </c>
      <c r="QKE7" s="71" t="s">
        <v>118</v>
      </c>
      <c r="QKF7" s="71" t="s">
        <v>118</v>
      </c>
      <c r="QKG7" s="71" t="s">
        <v>118</v>
      </c>
      <c r="QKH7" s="71" t="s">
        <v>118</v>
      </c>
      <c r="QKI7" s="71" t="s">
        <v>118</v>
      </c>
      <c r="QKJ7" s="71" t="s">
        <v>118</v>
      </c>
      <c r="QKK7" s="71" t="s">
        <v>118</v>
      </c>
      <c r="QKL7" s="71" t="s">
        <v>118</v>
      </c>
      <c r="QKM7" s="71" t="s">
        <v>118</v>
      </c>
      <c r="QKN7" s="71" t="s">
        <v>118</v>
      </c>
      <c r="QKO7" s="71" t="s">
        <v>118</v>
      </c>
      <c r="QKP7" s="71" t="s">
        <v>118</v>
      </c>
      <c r="QKQ7" s="71" t="s">
        <v>118</v>
      </c>
      <c r="QKR7" s="71" t="s">
        <v>118</v>
      </c>
      <c r="QKS7" s="71" t="s">
        <v>118</v>
      </c>
      <c r="QKT7" s="71" t="s">
        <v>118</v>
      </c>
      <c r="QKU7" s="71" t="s">
        <v>118</v>
      </c>
      <c r="QKV7" s="71" t="s">
        <v>118</v>
      </c>
      <c r="QKW7" s="71" t="s">
        <v>118</v>
      </c>
      <c r="QKX7" s="71" t="s">
        <v>118</v>
      </c>
      <c r="QKY7" s="71" t="s">
        <v>118</v>
      </c>
      <c r="QKZ7" s="71" t="s">
        <v>118</v>
      </c>
      <c r="QLA7" s="71" t="s">
        <v>118</v>
      </c>
      <c r="QLB7" s="71" t="s">
        <v>118</v>
      </c>
      <c r="QLC7" s="71" t="s">
        <v>118</v>
      </c>
      <c r="QLD7" s="71" t="s">
        <v>118</v>
      </c>
      <c r="QLE7" s="71" t="s">
        <v>118</v>
      </c>
      <c r="QLF7" s="71" t="s">
        <v>118</v>
      </c>
      <c r="QLG7" s="71" t="s">
        <v>118</v>
      </c>
      <c r="QLH7" s="71" t="s">
        <v>118</v>
      </c>
      <c r="QLI7" s="71" t="s">
        <v>118</v>
      </c>
      <c r="QLJ7" s="71" t="s">
        <v>118</v>
      </c>
      <c r="QLK7" s="71" t="s">
        <v>118</v>
      </c>
      <c r="QLL7" s="71" t="s">
        <v>118</v>
      </c>
      <c r="QLM7" s="71" t="s">
        <v>118</v>
      </c>
      <c r="QLN7" s="71" t="s">
        <v>118</v>
      </c>
      <c r="QLO7" s="71" t="s">
        <v>118</v>
      </c>
      <c r="QLP7" s="71" t="s">
        <v>118</v>
      </c>
      <c r="QLQ7" s="71" t="s">
        <v>118</v>
      </c>
      <c r="QLR7" s="71" t="s">
        <v>118</v>
      </c>
      <c r="QLS7" s="71" t="s">
        <v>118</v>
      </c>
      <c r="QLT7" s="71" t="s">
        <v>118</v>
      </c>
      <c r="QLU7" s="71" t="s">
        <v>118</v>
      </c>
      <c r="QLV7" s="71" t="s">
        <v>118</v>
      </c>
      <c r="QLW7" s="71" t="s">
        <v>118</v>
      </c>
      <c r="QLX7" s="71" t="s">
        <v>118</v>
      </c>
      <c r="QLY7" s="71" t="s">
        <v>118</v>
      </c>
      <c r="QLZ7" s="71" t="s">
        <v>118</v>
      </c>
      <c r="QMA7" s="71" t="s">
        <v>118</v>
      </c>
      <c r="QMB7" s="71" t="s">
        <v>118</v>
      </c>
      <c r="QMC7" s="71" t="s">
        <v>118</v>
      </c>
      <c r="QMD7" s="71" t="s">
        <v>118</v>
      </c>
      <c r="QME7" s="71" t="s">
        <v>118</v>
      </c>
      <c r="QMF7" s="71" t="s">
        <v>118</v>
      </c>
      <c r="QMG7" s="71" t="s">
        <v>118</v>
      </c>
      <c r="QMH7" s="71" t="s">
        <v>118</v>
      </c>
      <c r="QMI7" s="71" t="s">
        <v>118</v>
      </c>
      <c r="QMJ7" s="71" t="s">
        <v>118</v>
      </c>
      <c r="QMK7" s="71" t="s">
        <v>118</v>
      </c>
      <c r="QML7" s="71" t="s">
        <v>118</v>
      </c>
      <c r="QMM7" s="71" t="s">
        <v>118</v>
      </c>
      <c r="QMN7" s="71" t="s">
        <v>118</v>
      </c>
      <c r="QMO7" s="71" t="s">
        <v>118</v>
      </c>
      <c r="QMP7" s="71" t="s">
        <v>118</v>
      </c>
      <c r="QMQ7" s="71" t="s">
        <v>118</v>
      </c>
      <c r="QMR7" s="71" t="s">
        <v>118</v>
      </c>
      <c r="QMS7" s="71" t="s">
        <v>118</v>
      </c>
      <c r="QMT7" s="71" t="s">
        <v>118</v>
      </c>
      <c r="QMU7" s="71" t="s">
        <v>118</v>
      </c>
      <c r="QMV7" s="71" t="s">
        <v>118</v>
      </c>
      <c r="QMW7" s="71" t="s">
        <v>118</v>
      </c>
      <c r="QMX7" s="71" t="s">
        <v>118</v>
      </c>
      <c r="QMY7" s="71" t="s">
        <v>118</v>
      </c>
      <c r="QMZ7" s="71" t="s">
        <v>118</v>
      </c>
      <c r="QNA7" s="71" t="s">
        <v>118</v>
      </c>
      <c r="QNB7" s="71" t="s">
        <v>118</v>
      </c>
      <c r="QNC7" s="71" t="s">
        <v>118</v>
      </c>
      <c r="QND7" s="71" t="s">
        <v>118</v>
      </c>
      <c r="QNE7" s="71" t="s">
        <v>118</v>
      </c>
      <c r="QNF7" s="71" t="s">
        <v>118</v>
      </c>
      <c r="QNG7" s="71" t="s">
        <v>118</v>
      </c>
      <c r="QNH7" s="71" t="s">
        <v>118</v>
      </c>
      <c r="QNI7" s="71" t="s">
        <v>118</v>
      </c>
      <c r="QNJ7" s="71" t="s">
        <v>118</v>
      </c>
      <c r="QNK7" s="71" t="s">
        <v>118</v>
      </c>
      <c r="QNL7" s="71" t="s">
        <v>118</v>
      </c>
      <c r="QNM7" s="71" t="s">
        <v>118</v>
      </c>
      <c r="QNN7" s="71" t="s">
        <v>118</v>
      </c>
      <c r="QNO7" s="71" t="s">
        <v>118</v>
      </c>
      <c r="QNP7" s="71" t="s">
        <v>118</v>
      </c>
      <c r="QNQ7" s="71" t="s">
        <v>118</v>
      </c>
      <c r="QNR7" s="71" t="s">
        <v>118</v>
      </c>
      <c r="QNS7" s="71" t="s">
        <v>118</v>
      </c>
      <c r="QNT7" s="71" t="s">
        <v>118</v>
      </c>
      <c r="QNU7" s="71" t="s">
        <v>118</v>
      </c>
      <c r="QNV7" s="71" t="s">
        <v>118</v>
      </c>
      <c r="QNW7" s="71" t="s">
        <v>118</v>
      </c>
      <c r="QNX7" s="71" t="s">
        <v>118</v>
      </c>
      <c r="QNY7" s="71" t="s">
        <v>118</v>
      </c>
      <c r="QNZ7" s="71" t="s">
        <v>118</v>
      </c>
      <c r="QOA7" s="71" t="s">
        <v>118</v>
      </c>
      <c r="QOB7" s="71" t="s">
        <v>118</v>
      </c>
      <c r="QOC7" s="71" t="s">
        <v>118</v>
      </c>
      <c r="QOD7" s="71" t="s">
        <v>118</v>
      </c>
      <c r="QOE7" s="71" t="s">
        <v>118</v>
      </c>
      <c r="QOF7" s="71" t="s">
        <v>118</v>
      </c>
      <c r="QOG7" s="71" t="s">
        <v>118</v>
      </c>
      <c r="QOH7" s="71" t="s">
        <v>118</v>
      </c>
      <c r="QOI7" s="71" t="s">
        <v>118</v>
      </c>
      <c r="QOJ7" s="71" t="s">
        <v>118</v>
      </c>
      <c r="QOK7" s="71" t="s">
        <v>118</v>
      </c>
      <c r="QOL7" s="71" t="s">
        <v>118</v>
      </c>
      <c r="QOM7" s="71" t="s">
        <v>118</v>
      </c>
      <c r="QON7" s="71" t="s">
        <v>118</v>
      </c>
      <c r="QOO7" s="71" t="s">
        <v>118</v>
      </c>
      <c r="QOP7" s="71" t="s">
        <v>118</v>
      </c>
      <c r="QOQ7" s="71" t="s">
        <v>118</v>
      </c>
      <c r="QOR7" s="71" t="s">
        <v>118</v>
      </c>
      <c r="QOS7" s="71" t="s">
        <v>118</v>
      </c>
      <c r="QOT7" s="71" t="s">
        <v>118</v>
      </c>
      <c r="QOU7" s="71" t="s">
        <v>118</v>
      </c>
      <c r="QOV7" s="71" t="s">
        <v>118</v>
      </c>
      <c r="QOW7" s="71" t="s">
        <v>118</v>
      </c>
      <c r="QOX7" s="71" t="s">
        <v>118</v>
      </c>
      <c r="QOY7" s="71" t="s">
        <v>118</v>
      </c>
      <c r="QOZ7" s="71" t="s">
        <v>118</v>
      </c>
      <c r="QPA7" s="71" t="s">
        <v>118</v>
      </c>
      <c r="QPB7" s="71" t="s">
        <v>118</v>
      </c>
      <c r="QPC7" s="71" t="s">
        <v>118</v>
      </c>
      <c r="QPD7" s="71" t="s">
        <v>118</v>
      </c>
      <c r="QPE7" s="71" t="s">
        <v>118</v>
      </c>
      <c r="QPF7" s="71" t="s">
        <v>118</v>
      </c>
      <c r="QPG7" s="71" t="s">
        <v>118</v>
      </c>
      <c r="QPH7" s="71" t="s">
        <v>118</v>
      </c>
      <c r="QPI7" s="71" t="s">
        <v>118</v>
      </c>
      <c r="QPJ7" s="71" t="s">
        <v>118</v>
      </c>
      <c r="QPK7" s="71" t="s">
        <v>118</v>
      </c>
      <c r="QPL7" s="71" t="s">
        <v>118</v>
      </c>
      <c r="QPM7" s="71" t="s">
        <v>118</v>
      </c>
      <c r="QPN7" s="71" t="s">
        <v>118</v>
      </c>
      <c r="QPO7" s="71" t="s">
        <v>118</v>
      </c>
      <c r="QPP7" s="71" t="s">
        <v>118</v>
      </c>
      <c r="QPQ7" s="71" t="s">
        <v>118</v>
      </c>
      <c r="QPR7" s="71" t="s">
        <v>118</v>
      </c>
      <c r="QPS7" s="71" t="s">
        <v>118</v>
      </c>
      <c r="QPT7" s="71" t="s">
        <v>118</v>
      </c>
      <c r="QPU7" s="71" t="s">
        <v>118</v>
      </c>
      <c r="QPV7" s="71" t="s">
        <v>118</v>
      </c>
      <c r="QPW7" s="71" t="s">
        <v>118</v>
      </c>
      <c r="QPX7" s="71" t="s">
        <v>118</v>
      </c>
      <c r="QPY7" s="71" t="s">
        <v>118</v>
      </c>
      <c r="QPZ7" s="71" t="s">
        <v>118</v>
      </c>
      <c r="QQA7" s="71" t="s">
        <v>118</v>
      </c>
      <c r="QQB7" s="71" t="s">
        <v>118</v>
      </c>
      <c r="QQC7" s="71" t="s">
        <v>118</v>
      </c>
      <c r="QQD7" s="71" t="s">
        <v>118</v>
      </c>
      <c r="QQE7" s="71" t="s">
        <v>118</v>
      </c>
      <c r="QQF7" s="71" t="s">
        <v>118</v>
      </c>
      <c r="QQG7" s="71" t="s">
        <v>118</v>
      </c>
      <c r="QQH7" s="71" t="s">
        <v>118</v>
      </c>
      <c r="QQI7" s="71" t="s">
        <v>118</v>
      </c>
      <c r="QQJ7" s="71" t="s">
        <v>118</v>
      </c>
      <c r="QQK7" s="71" t="s">
        <v>118</v>
      </c>
      <c r="QQL7" s="71" t="s">
        <v>118</v>
      </c>
      <c r="QQM7" s="71" t="s">
        <v>118</v>
      </c>
      <c r="QQN7" s="71" t="s">
        <v>118</v>
      </c>
      <c r="QQO7" s="71" t="s">
        <v>118</v>
      </c>
      <c r="QQP7" s="71" t="s">
        <v>118</v>
      </c>
      <c r="QQQ7" s="71" t="s">
        <v>118</v>
      </c>
      <c r="QQR7" s="71" t="s">
        <v>118</v>
      </c>
      <c r="QQS7" s="71" t="s">
        <v>118</v>
      </c>
      <c r="QQT7" s="71" t="s">
        <v>118</v>
      </c>
      <c r="QQU7" s="71" t="s">
        <v>118</v>
      </c>
      <c r="QQV7" s="71" t="s">
        <v>118</v>
      </c>
      <c r="QQW7" s="71" t="s">
        <v>118</v>
      </c>
      <c r="QQX7" s="71" t="s">
        <v>118</v>
      </c>
      <c r="QQY7" s="71" t="s">
        <v>118</v>
      </c>
      <c r="QQZ7" s="71" t="s">
        <v>118</v>
      </c>
      <c r="QRA7" s="71" t="s">
        <v>118</v>
      </c>
      <c r="QRB7" s="71" t="s">
        <v>118</v>
      </c>
      <c r="QRC7" s="71" t="s">
        <v>118</v>
      </c>
      <c r="QRD7" s="71" t="s">
        <v>118</v>
      </c>
      <c r="QRE7" s="71" t="s">
        <v>118</v>
      </c>
      <c r="QRF7" s="71" t="s">
        <v>118</v>
      </c>
      <c r="QRG7" s="71" t="s">
        <v>118</v>
      </c>
      <c r="QRH7" s="71" t="s">
        <v>118</v>
      </c>
      <c r="QRI7" s="71" t="s">
        <v>118</v>
      </c>
      <c r="QRJ7" s="71" t="s">
        <v>118</v>
      </c>
      <c r="QRK7" s="71" t="s">
        <v>118</v>
      </c>
      <c r="QRL7" s="71" t="s">
        <v>118</v>
      </c>
      <c r="QRM7" s="71" t="s">
        <v>118</v>
      </c>
      <c r="QRN7" s="71" t="s">
        <v>118</v>
      </c>
      <c r="QRO7" s="71" t="s">
        <v>118</v>
      </c>
      <c r="QRP7" s="71" t="s">
        <v>118</v>
      </c>
      <c r="QRQ7" s="71" t="s">
        <v>118</v>
      </c>
      <c r="QRR7" s="71" t="s">
        <v>118</v>
      </c>
      <c r="QRS7" s="71" t="s">
        <v>118</v>
      </c>
      <c r="QRT7" s="71" t="s">
        <v>118</v>
      </c>
      <c r="QRU7" s="71" t="s">
        <v>118</v>
      </c>
      <c r="QRV7" s="71" t="s">
        <v>118</v>
      </c>
      <c r="QRW7" s="71" t="s">
        <v>118</v>
      </c>
      <c r="QRX7" s="71" t="s">
        <v>118</v>
      </c>
      <c r="QRY7" s="71" t="s">
        <v>118</v>
      </c>
      <c r="QRZ7" s="71" t="s">
        <v>118</v>
      </c>
      <c r="QSA7" s="71" t="s">
        <v>118</v>
      </c>
      <c r="QSB7" s="71" t="s">
        <v>118</v>
      </c>
      <c r="QSC7" s="71" t="s">
        <v>118</v>
      </c>
      <c r="QSD7" s="71" t="s">
        <v>118</v>
      </c>
      <c r="QSE7" s="71" t="s">
        <v>118</v>
      </c>
      <c r="QSF7" s="71" t="s">
        <v>118</v>
      </c>
      <c r="QSG7" s="71" t="s">
        <v>118</v>
      </c>
      <c r="QSH7" s="71" t="s">
        <v>118</v>
      </c>
      <c r="QSI7" s="71" t="s">
        <v>118</v>
      </c>
      <c r="QSJ7" s="71" t="s">
        <v>118</v>
      </c>
      <c r="QSK7" s="71" t="s">
        <v>118</v>
      </c>
      <c r="QSL7" s="71" t="s">
        <v>118</v>
      </c>
      <c r="QSM7" s="71" t="s">
        <v>118</v>
      </c>
      <c r="QSN7" s="71" t="s">
        <v>118</v>
      </c>
      <c r="QSO7" s="71" t="s">
        <v>118</v>
      </c>
      <c r="QSP7" s="71" t="s">
        <v>118</v>
      </c>
      <c r="QSQ7" s="71" t="s">
        <v>118</v>
      </c>
      <c r="QSR7" s="71" t="s">
        <v>118</v>
      </c>
      <c r="QSS7" s="71" t="s">
        <v>118</v>
      </c>
      <c r="QST7" s="71" t="s">
        <v>118</v>
      </c>
      <c r="QSU7" s="71" t="s">
        <v>118</v>
      </c>
      <c r="QSV7" s="71" t="s">
        <v>118</v>
      </c>
      <c r="QSW7" s="71" t="s">
        <v>118</v>
      </c>
      <c r="QSX7" s="71" t="s">
        <v>118</v>
      </c>
      <c r="QSY7" s="71" t="s">
        <v>118</v>
      </c>
      <c r="QSZ7" s="71" t="s">
        <v>118</v>
      </c>
      <c r="QTA7" s="71" t="s">
        <v>118</v>
      </c>
      <c r="QTB7" s="71" t="s">
        <v>118</v>
      </c>
      <c r="QTC7" s="71" t="s">
        <v>118</v>
      </c>
      <c r="QTD7" s="71" t="s">
        <v>118</v>
      </c>
      <c r="QTE7" s="71" t="s">
        <v>118</v>
      </c>
      <c r="QTF7" s="71" t="s">
        <v>118</v>
      </c>
      <c r="QTG7" s="71" t="s">
        <v>118</v>
      </c>
      <c r="QTH7" s="71" t="s">
        <v>118</v>
      </c>
      <c r="QTI7" s="71" t="s">
        <v>118</v>
      </c>
      <c r="QTJ7" s="71" t="s">
        <v>118</v>
      </c>
      <c r="QTK7" s="71" t="s">
        <v>118</v>
      </c>
      <c r="QTL7" s="71" t="s">
        <v>118</v>
      </c>
      <c r="QTM7" s="71" t="s">
        <v>118</v>
      </c>
      <c r="QTN7" s="71" t="s">
        <v>118</v>
      </c>
      <c r="QTO7" s="71" t="s">
        <v>118</v>
      </c>
      <c r="QTP7" s="71" t="s">
        <v>118</v>
      </c>
      <c r="QTQ7" s="71" t="s">
        <v>118</v>
      </c>
      <c r="QTR7" s="71" t="s">
        <v>118</v>
      </c>
      <c r="QTS7" s="71" t="s">
        <v>118</v>
      </c>
      <c r="QTT7" s="71" t="s">
        <v>118</v>
      </c>
      <c r="QTU7" s="71" t="s">
        <v>118</v>
      </c>
      <c r="QTV7" s="71" t="s">
        <v>118</v>
      </c>
      <c r="QTW7" s="71" t="s">
        <v>118</v>
      </c>
      <c r="QTX7" s="71" t="s">
        <v>118</v>
      </c>
      <c r="QTY7" s="71" t="s">
        <v>118</v>
      </c>
      <c r="QTZ7" s="71" t="s">
        <v>118</v>
      </c>
      <c r="QUA7" s="71" t="s">
        <v>118</v>
      </c>
      <c r="QUB7" s="71" t="s">
        <v>118</v>
      </c>
      <c r="QUC7" s="71" t="s">
        <v>118</v>
      </c>
      <c r="QUD7" s="71" t="s">
        <v>118</v>
      </c>
      <c r="QUE7" s="71" t="s">
        <v>118</v>
      </c>
      <c r="QUF7" s="71" t="s">
        <v>118</v>
      </c>
      <c r="QUG7" s="71" t="s">
        <v>118</v>
      </c>
      <c r="QUH7" s="71" t="s">
        <v>118</v>
      </c>
      <c r="QUI7" s="71" t="s">
        <v>118</v>
      </c>
      <c r="QUJ7" s="71" t="s">
        <v>118</v>
      </c>
      <c r="QUK7" s="71" t="s">
        <v>118</v>
      </c>
      <c r="QUL7" s="71" t="s">
        <v>118</v>
      </c>
      <c r="QUM7" s="71" t="s">
        <v>118</v>
      </c>
      <c r="QUN7" s="71" t="s">
        <v>118</v>
      </c>
      <c r="QUO7" s="71" t="s">
        <v>118</v>
      </c>
      <c r="QUP7" s="71" t="s">
        <v>118</v>
      </c>
      <c r="QUQ7" s="71" t="s">
        <v>118</v>
      </c>
      <c r="QUR7" s="71" t="s">
        <v>118</v>
      </c>
      <c r="QUS7" s="71" t="s">
        <v>118</v>
      </c>
      <c r="QUT7" s="71" t="s">
        <v>118</v>
      </c>
      <c r="QUU7" s="71" t="s">
        <v>118</v>
      </c>
      <c r="QUV7" s="71" t="s">
        <v>118</v>
      </c>
      <c r="QUW7" s="71" t="s">
        <v>118</v>
      </c>
      <c r="QUX7" s="71" t="s">
        <v>118</v>
      </c>
      <c r="QUY7" s="71" t="s">
        <v>118</v>
      </c>
      <c r="QUZ7" s="71" t="s">
        <v>118</v>
      </c>
      <c r="QVA7" s="71" t="s">
        <v>118</v>
      </c>
      <c r="QVB7" s="71" t="s">
        <v>118</v>
      </c>
      <c r="QVC7" s="71" t="s">
        <v>118</v>
      </c>
      <c r="QVD7" s="71" t="s">
        <v>118</v>
      </c>
      <c r="QVE7" s="71" t="s">
        <v>118</v>
      </c>
      <c r="QVF7" s="71" t="s">
        <v>118</v>
      </c>
      <c r="QVG7" s="71" t="s">
        <v>118</v>
      </c>
      <c r="QVH7" s="71" t="s">
        <v>118</v>
      </c>
      <c r="QVI7" s="71" t="s">
        <v>118</v>
      </c>
      <c r="QVJ7" s="71" t="s">
        <v>118</v>
      </c>
      <c r="QVK7" s="71" t="s">
        <v>118</v>
      </c>
      <c r="QVL7" s="71" t="s">
        <v>118</v>
      </c>
      <c r="QVM7" s="71" t="s">
        <v>118</v>
      </c>
      <c r="QVN7" s="71" t="s">
        <v>118</v>
      </c>
      <c r="QVO7" s="71" t="s">
        <v>118</v>
      </c>
      <c r="QVP7" s="71" t="s">
        <v>118</v>
      </c>
      <c r="QVQ7" s="71" t="s">
        <v>118</v>
      </c>
      <c r="QVR7" s="71" t="s">
        <v>118</v>
      </c>
      <c r="QVS7" s="71" t="s">
        <v>118</v>
      </c>
      <c r="QVT7" s="71" t="s">
        <v>118</v>
      </c>
      <c r="QVU7" s="71" t="s">
        <v>118</v>
      </c>
      <c r="QVV7" s="71" t="s">
        <v>118</v>
      </c>
      <c r="QVW7" s="71" t="s">
        <v>118</v>
      </c>
      <c r="QVX7" s="71" t="s">
        <v>118</v>
      </c>
      <c r="QVY7" s="71" t="s">
        <v>118</v>
      </c>
      <c r="QVZ7" s="71" t="s">
        <v>118</v>
      </c>
      <c r="QWA7" s="71" t="s">
        <v>118</v>
      </c>
      <c r="QWB7" s="71" t="s">
        <v>118</v>
      </c>
      <c r="QWC7" s="71" t="s">
        <v>118</v>
      </c>
      <c r="QWD7" s="71" t="s">
        <v>118</v>
      </c>
      <c r="QWE7" s="71" t="s">
        <v>118</v>
      </c>
      <c r="QWF7" s="71" t="s">
        <v>118</v>
      </c>
      <c r="QWG7" s="71" t="s">
        <v>118</v>
      </c>
      <c r="QWH7" s="71" t="s">
        <v>118</v>
      </c>
      <c r="QWI7" s="71" t="s">
        <v>118</v>
      </c>
      <c r="QWJ7" s="71" t="s">
        <v>118</v>
      </c>
      <c r="QWK7" s="71" t="s">
        <v>118</v>
      </c>
      <c r="QWL7" s="71" t="s">
        <v>118</v>
      </c>
      <c r="QWM7" s="71" t="s">
        <v>118</v>
      </c>
      <c r="QWN7" s="71" t="s">
        <v>118</v>
      </c>
      <c r="QWO7" s="71" t="s">
        <v>118</v>
      </c>
      <c r="QWP7" s="71" t="s">
        <v>118</v>
      </c>
      <c r="QWQ7" s="71" t="s">
        <v>118</v>
      </c>
      <c r="QWR7" s="71" t="s">
        <v>118</v>
      </c>
      <c r="QWS7" s="71" t="s">
        <v>118</v>
      </c>
      <c r="QWT7" s="71" t="s">
        <v>118</v>
      </c>
      <c r="QWU7" s="71" t="s">
        <v>118</v>
      </c>
      <c r="QWV7" s="71" t="s">
        <v>118</v>
      </c>
      <c r="QWW7" s="71" t="s">
        <v>118</v>
      </c>
      <c r="QWX7" s="71" t="s">
        <v>118</v>
      </c>
      <c r="QWY7" s="71" t="s">
        <v>118</v>
      </c>
      <c r="QWZ7" s="71" t="s">
        <v>118</v>
      </c>
      <c r="QXA7" s="71" t="s">
        <v>118</v>
      </c>
      <c r="QXB7" s="71" t="s">
        <v>118</v>
      </c>
      <c r="QXC7" s="71" t="s">
        <v>118</v>
      </c>
      <c r="QXD7" s="71" t="s">
        <v>118</v>
      </c>
      <c r="QXE7" s="71" t="s">
        <v>118</v>
      </c>
      <c r="QXF7" s="71" t="s">
        <v>118</v>
      </c>
      <c r="QXG7" s="71" t="s">
        <v>118</v>
      </c>
      <c r="QXH7" s="71" t="s">
        <v>118</v>
      </c>
      <c r="QXI7" s="71" t="s">
        <v>118</v>
      </c>
      <c r="QXJ7" s="71" t="s">
        <v>118</v>
      </c>
      <c r="QXK7" s="71" t="s">
        <v>118</v>
      </c>
      <c r="QXL7" s="71" t="s">
        <v>118</v>
      </c>
      <c r="QXM7" s="71" t="s">
        <v>118</v>
      </c>
      <c r="QXN7" s="71" t="s">
        <v>118</v>
      </c>
      <c r="QXO7" s="71" t="s">
        <v>118</v>
      </c>
      <c r="QXP7" s="71" t="s">
        <v>118</v>
      </c>
      <c r="QXQ7" s="71" t="s">
        <v>118</v>
      </c>
      <c r="QXR7" s="71" t="s">
        <v>118</v>
      </c>
      <c r="QXS7" s="71" t="s">
        <v>118</v>
      </c>
      <c r="QXT7" s="71" t="s">
        <v>118</v>
      </c>
      <c r="QXU7" s="71" t="s">
        <v>118</v>
      </c>
      <c r="QXV7" s="71" t="s">
        <v>118</v>
      </c>
      <c r="QXW7" s="71" t="s">
        <v>118</v>
      </c>
      <c r="QXX7" s="71" t="s">
        <v>118</v>
      </c>
      <c r="QXY7" s="71" t="s">
        <v>118</v>
      </c>
      <c r="QXZ7" s="71" t="s">
        <v>118</v>
      </c>
      <c r="QYA7" s="71" t="s">
        <v>118</v>
      </c>
      <c r="QYB7" s="71" t="s">
        <v>118</v>
      </c>
      <c r="QYC7" s="71" t="s">
        <v>118</v>
      </c>
      <c r="QYD7" s="71" t="s">
        <v>118</v>
      </c>
      <c r="QYE7" s="71" t="s">
        <v>118</v>
      </c>
      <c r="QYF7" s="71" t="s">
        <v>118</v>
      </c>
      <c r="QYG7" s="71" t="s">
        <v>118</v>
      </c>
      <c r="QYH7" s="71" t="s">
        <v>118</v>
      </c>
      <c r="QYI7" s="71" t="s">
        <v>118</v>
      </c>
      <c r="QYJ7" s="71" t="s">
        <v>118</v>
      </c>
      <c r="QYK7" s="71" t="s">
        <v>118</v>
      </c>
      <c r="QYL7" s="71" t="s">
        <v>118</v>
      </c>
      <c r="QYM7" s="71" t="s">
        <v>118</v>
      </c>
      <c r="QYN7" s="71" t="s">
        <v>118</v>
      </c>
      <c r="QYO7" s="71" t="s">
        <v>118</v>
      </c>
      <c r="QYP7" s="71" t="s">
        <v>118</v>
      </c>
      <c r="QYQ7" s="71" t="s">
        <v>118</v>
      </c>
      <c r="QYR7" s="71" t="s">
        <v>118</v>
      </c>
      <c r="QYS7" s="71" t="s">
        <v>118</v>
      </c>
      <c r="QYT7" s="71" t="s">
        <v>118</v>
      </c>
      <c r="QYU7" s="71" t="s">
        <v>118</v>
      </c>
      <c r="QYV7" s="71" t="s">
        <v>118</v>
      </c>
      <c r="QYW7" s="71" t="s">
        <v>118</v>
      </c>
      <c r="QYX7" s="71" t="s">
        <v>118</v>
      </c>
      <c r="QYY7" s="71" t="s">
        <v>118</v>
      </c>
      <c r="QYZ7" s="71" t="s">
        <v>118</v>
      </c>
      <c r="QZA7" s="71" t="s">
        <v>118</v>
      </c>
      <c r="QZB7" s="71" t="s">
        <v>118</v>
      </c>
      <c r="QZC7" s="71" t="s">
        <v>118</v>
      </c>
      <c r="QZD7" s="71" t="s">
        <v>118</v>
      </c>
      <c r="QZE7" s="71" t="s">
        <v>118</v>
      </c>
      <c r="QZF7" s="71" t="s">
        <v>118</v>
      </c>
      <c r="QZG7" s="71" t="s">
        <v>118</v>
      </c>
      <c r="QZH7" s="71" t="s">
        <v>118</v>
      </c>
      <c r="QZI7" s="71" t="s">
        <v>118</v>
      </c>
      <c r="QZJ7" s="71" t="s">
        <v>118</v>
      </c>
      <c r="QZK7" s="71" t="s">
        <v>118</v>
      </c>
      <c r="QZL7" s="71" t="s">
        <v>118</v>
      </c>
      <c r="QZM7" s="71" t="s">
        <v>118</v>
      </c>
      <c r="QZN7" s="71" t="s">
        <v>118</v>
      </c>
      <c r="QZO7" s="71" t="s">
        <v>118</v>
      </c>
      <c r="QZP7" s="71" t="s">
        <v>118</v>
      </c>
      <c r="QZQ7" s="71" t="s">
        <v>118</v>
      </c>
      <c r="QZR7" s="71" t="s">
        <v>118</v>
      </c>
      <c r="QZS7" s="71" t="s">
        <v>118</v>
      </c>
      <c r="QZT7" s="71" t="s">
        <v>118</v>
      </c>
      <c r="QZU7" s="71" t="s">
        <v>118</v>
      </c>
      <c r="QZV7" s="71" t="s">
        <v>118</v>
      </c>
      <c r="QZW7" s="71" t="s">
        <v>118</v>
      </c>
      <c r="QZX7" s="71" t="s">
        <v>118</v>
      </c>
      <c r="QZY7" s="71" t="s">
        <v>118</v>
      </c>
      <c r="QZZ7" s="71" t="s">
        <v>118</v>
      </c>
      <c r="RAA7" s="71" t="s">
        <v>118</v>
      </c>
      <c r="RAB7" s="71" t="s">
        <v>118</v>
      </c>
      <c r="RAC7" s="71" t="s">
        <v>118</v>
      </c>
      <c r="RAD7" s="71" t="s">
        <v>118</v>
      </c>
      <c r="RAE7" s="71" t="s">
        <v>118</v>
      </c>
      <c r="RAF7" s="71" t="s">
        <v>118</v>
      </c>
      <c r="RAG7" s="71" t="s">
        <v>118</v>
      </c>
      <c r="RAH7" s="71" t="s">
        <v>118</v>
      </c>
      <c r="RAI7" s="71" t="s">
        <v>118</v>
      </c>
      <c r="RAJ7" s="71" t="s">
        <v>118</v>
      </c>
      <c r="RAK7" s="71" t="s">
        <v>118</v>
      </c>
      <c r="RAL7" s="71" t="s">
        <v>118</v>
      </c>
      <c r="RAM7" s="71" t="s">
        <v>118</v>
      </c>
      <c r="RAN7" s="71" t="s">
        <v>118</v>
      </c>
      <c r="RAO7" s="71" t="s">
        <v>118</v>
      </c>
      <c r="RAP7" s="71" t="s">
        <v>118</v>
      </c>
      <c r="RAQ7" s="71" t="s">
        <v>118</v>
      </c>
      <c r="RAR7" s="71" t="s">
        <v>118</v>
      </c>
      <c r="RAS7" s="71" t="s">
        <v>118</v>
      </c>
      <c r="RAT7" s="71" t="s">
        <v>118</v>
      </c>
      <c r="RAU7" s="71" t="s">
        <v>118</v>
      </c>
      <c r="RAV7" s="71" t="s">
        <v>118</v>
      </c>
      <c r="RAW7" s="71" t="s">
        <v>118</v>
      </c>
      <c r="RAX7" s="71" t="s">
        <v>118</v>
      </c>
      <c r="RAY7" s="71" t="s">
        <v>118</v>
      </c>
      <c r="RAZ7" s="71" t="s">
        <v>118</v>
      </c>
      <c r="RBA7" s="71" t="s">
        <v>118</v>
      </c>
      <c r="RBB7" s="71" t="s">
        <v>118</v>
      </c>
      <c r="RBC7" s="71" t="s">
        <v>118</v>
      </c>
      <c r="RBD7" s="71" t="s">
        <v>118</v>
      </c>
      <c r="RBE7" s="71" t="s">
        <v>118</v>
      </c>
      <c r="RBF7" s="71" t="s">
        <v>118</v>
      </c>
      <c r="RBG7" s="71" t="s">
        <v>118</v>
      </c>
      <c r="RBH7" s="71" t="s">
        <v>118</v>
      </c>
      <c r="RBI7" s="71" t="s">
        <v>118</v>
      </c>
      <c r="RBJ7" s="71" t="s">
        <v>118</v>
      </c>
      <c r="RBK7" s="71" t="s">
        <v>118</v>
      </c>
      <c r="RBL7" s="71" t="s">
        <v>118</v>
      </c>
      <c r="RBM7" s="71" t="s">
        <v>118</v>
      </c>
      <c r="RBN7" s="71" t="s">
        <v>118</v>
      </c>
      <c r="RBO7" s="71" t="s">
        <v>118</v>
      </c>
      <c r="RBP7" s="71" t="s">
        <v>118</v>
      </c>
      <c r="RBQ7" s="71" t="s">
        <v>118</v>
      </c>
      <c r="RBR7" s="71" t="s">
        <v>118</v>
      </c>
      <c r="RBS7" s="71" t="s">
        <v>118</v>
      </c>
      <c r="RBT7" s="71" t="s">
        <v>118</v>
      </c>
      <c r="RBU7" s="71" t="s">
        <v>118</v>
      </c>
      <c r="RBV7" s="71" t="s">
        <v>118</v>
      </c>
      <c r="RBW7" s="71" t="s">
        <v>118</v>
      </c>
      <c r="RBX7" s="71" t="s">
        <v>118</v>
      </c>
      <c r="RBY7" s="71" t="s">
        <v>118</v>
      </c>
      <c r="RBZ7" s="71" t="s">
        <v>118</v>
      </c>
      <c r="RCA7" s="71" t="s">
        <v>118</v>
      </c>
      <c r="RCB7" s="71" t="s">
        <v>118</v>
      </c>
      <c r="RCC7" s="71" t="s">
        <v>118</v>
      </c>
      <c r="RCD7" s="71" t="s">
        <v>118</v>
      </c>
      <c r="RCE7" s="71" t="s">
        <v>118</v>
      </c>
      <c r="RCF7" s="71" t="s">
        <v>118</v>
      </c>
      <c r="RCG7" s="71" t="s">
        <v>118</v>
      </c>
      <c r="RCH7" s="71" t="s">
        <v>118</v>
      </c>
      <c r="RCI7" s="71" t="s">
        <v>118</v>
      </c>
      <c r="RCJ7" s="71" t="s">
        <v>118</v>
      </c>
      <c r="RCK7" s="71" t="s">
        <v>118</v>
      </c>
      <c r="RCL7" s="71" t="s">
        <v>118</v>
      </c>
      <c r="RCM7" s="71" t="s">
        <v>118</v>
      </c>
      <c r="RCN7" s="71" t="s">
        <v>118</v>
      </c>
      <c r="RCO7" s="71" t="s">
        <v>118</v>
      </c>
      <c r="RCP7" s="71" t="s">
        <v>118</v>
      </c>
      <c r="RCQ7" s="71" t="s">
        <v>118</v>
      </c>
      <c r="RCR7" s="71" t="s">
        <v>118</v>
      </c>
      <c r="RCS7" s="71" t="s">
        <v>118</v>
      </c>
      <c r="RCT7" s="71" t="s">
        <v>118</v>
      </c>
      <c r="RCU7" s="71" t="s">
        <v>118</v>
      </c>
      <c r="RCV7" s="71" t="s">
        <v>118</v>
      </c>
      <c r="RCW7" s="71" t="s">
        <v>118</v>
      </c>
      <c r="RCX7" s="71" t="s">
        <v>118</v>
      </c>
      <c r="RCY7" s="71" t="s">
        <v>118</v>
      </c>
      <c r="RCZ7" s="71" t="s">
        <v>118</v>
      </c>
      <c r="RDA7" s="71" t="s">
        <v>118</v>
      </c>
      <c r="RDB7" s="71" t="s">
        <v>118</v>
      </c>
      <c r="RDC7" s="71" t="s">
        <v>118</v>
      </c>
      <c r="RDD7" s="71" t="s">
        <v>118</v>
      </c>
      <c r="RDE7" s="71" t="s">
        <v>118</v>
      </c>
      <c r="RDF7" s="71" t="s">
        <v>118</v>
      </c>
      <c r="RDG7" s="71" t="s">
        <v>118</v>
      </c>
      <c r="RDH7" s="71" t="s">
        <v>118</v>
      </c>
      <c r="RDI7" s="71" t="s">
        <v>118</v>
      </c>
      <c r="RDJ7" s="71" t="s">
        <v>118</v>
      </c>
      <c r="RDK7" s="71" t="s">
        <v>118</v>
      </c>
      <c r="RDL7" s="71" t="s">
        <v>118</v>
      </c>
      <c r="RDM7" s="71" t="s">
        <v>118</v>
      </c>
      <c r="RDN7" s="71" t="s">
        <v>118</v>
      </c>
      <c r="RDO7" s="71" t="s">
        <v>118</v>
      </c>
      <c r="RDP7" s="71" t="s">
        <v>118</v>
      </c>
      <c r="RDQ7" s="71" t="s">
        <v>118</v>
      </c>
      <c r="RDR7" s="71" t="s">
        <v>118</v>
      </c>
      <c r="RDS7" s="71" t="s">
        <v>118</v>
      </c>
      <c r="RDT7" s="71" t="s">
        <v>118</v>
      </c>
      <c r="RDU7" s="71" t="s">
        <v>118</v>
      </c>
      <c r="RDV7" s="71" t="s">
        <v>118</v>
      </c>
      <c r="RDW7" s="71" t="s">
        <v>118</v>
      </c>
      <c r="RDX7" s="71" t="s">
        <v>118</v>
      </c>
      <c r="RDY7" s="71" t="s">
        <v>118</v>
      </c>
      <c r="RDZ7" s="71" t="s">
        <v>118</v>
      </c>
      <c r="REA7" s="71" t="s">
        <v>118</v>
      </c>
      <c r="REB7" s="71" t="s">
        <v>118</v>
      </c>
      <c r="REC7" s="71" t="s">
        <v>118</v>
      </c>
      <c r="RED7" s="71" t="s">
        <v>118</v>
      </c>
      <c r="REE7" s="71" t="s">
        <v>118</v>
      </c>
      <c r="REF7" s="71" t="s">
        <v>118</v>
      </c>
      <c r="REG7" s="71" t="s">
        <v>118</v>
      </c>
      <c r="REH7" s="71" t="s">
        <v>118</v>
      </c>
      <c r="REI7" s="71" t="s">
        <v>118</v>
      </c>
      <c r="REJ7" s="71" t="s">
        <v>118</v>
      </c>
      <c r="REK7" s="71" t="s">
        <v>118</v>
      </c>
      <c r="REL7" s="71" t="s">
        <v>118</v>
      </c>
      <c r="REM7" s="71" t="s">
        <v>118</v>
      </c>
      <c r="REN7" s="71" t="s">
        <v>118</v>
      </c>
      <c r="REO7" s="71" t="s">
        <v>118</v>
      </c>
      <c r="REP7" s="71" t="s">
        <v>118</v>
      </c>
      <c r="REQ7" s="71" t="s">
        <v>118</v>
      </c>
      <c r="RER7" s="71" t="s">
        <v>118</v>
      </c>
      <c r="RES7" s="71" t="s">
        <v>118</v>
      </c>
      <c r="RET7" s="71" t="s">
        <v>118</v>
      </c>
      <c r="REU7" s="71" t="s">
        <v>118</v>
      </c>
      <c r="REV7" s="71" t="s">
        <v>118</v>
      </c>
      <c r="REW7" s="71" t="s">
        <v>118</v>
      </c>
      <c r="REX7" s="71" t="s">
        <v>118</v>
      </c>
      <c r="REY7" s="71" t="s">
        <v>118</v>
      </c>
      <c r="REZ7" s="71" t="s">
        <v>118</v>
      </c>
      <c r="RFA7" s="71" t="s">
        <v>118</v>
      </c>
      <c r="RFB7" s="71" t="s">
        <v>118</v>
      </c>
      <c r="RFC7" s="71" t="s">
        <v>118</v>
      </c>
      <c r="RFD7" s="71" t="s">
        <v>118</v>
      </c>
      <c r="RFE7" s="71" t="s">
        <v>118</v>
      </c>
      <c r="RFF7" s="71" t="s">
        <v>118</v>
      </c>
      <c r="RFG7" s="71" t="s">
        <v>118</v>
      </c>
      <c r="RFH7" s="71" t="s">
        <v>118</v>
      </c>
      <c r="RFI7" s="71" t="s">
        <v>118</v>
      </c>
      <c r="RFJ7" s="71" t="s">
        <v>118</v>
      </c>
      <c r="RFK7" s="71" t="s">
        <v>118</v>
      </c>
      <c r="RFL7" s="71" t="s">
        <v>118</v>
      </c>
      <c r="RFM7" s="71" t="s">
        <v>118</v>
      </c>
      <c r="RFN7" s="71" t="s">
        <v>118</v>
      </c>
      <c r="RFO7" s="71" t="s">
        <v>118</v>
      </c>
      <c r="RFP7" s="71" t="s">
        <v>118</v>
      </c>
      <c r="RFQ7" s="71" t="s">
        <v>118</v>
      </c>
      <c r="RFR7" s="71" t="s">
        <v>118</v>
      </c>
      <c r="RFS7" s="71" t="s">
        <v>118</v>
      </c>
      <c r="RFT7" s="71" t="s">
        <v>118</v>
      </c>
      <c r="RFU7" s="71" t="s">
        <v>118</v>
      </c>
      <c r="RFV7" s="71" t="s">
        <v>118</v>
      </c>
      <c r="RFW7" s="71" t="s">
        <v>118</v>
      </c>
      <c r="RFX7" s="71" t="s">
        <v>118</v>
      </c>
      <c r="RFY7" s="71" t="s">
        <v>118</v>
      </c>
      <c r="RFZ7" s="71" t="s">
        <v>118</v>
      </c>
      <c r="RGA7" s="71" t="s">
        <v>118</v>
      </c>
      <c r="RGB7" s="71" t="s">
        <v>118</v>
      </c>
      <c r="RGC7" s="71" t="s">
        <v>118</v>
      </c>
      <c r="RGD7" s="71" t="s">
        <v>118</v>
      </c>
      <c r="RGE7" s="71" t="s">
        <v>118</v>
      </c>
      <c r="RGF7" s="71" t="s">
        <v>118</v>
      </c>
      <c r="RGG7" s="71" t="s">
        <v>118</v>
      </c>
      <c r="RGH7" s="71" t="s">
        <v>118</v>
      </c>
      <c r="RGI7" s="71" t="s">
        <v>118</v>
      </c>
      <c r="RGJ7" s="71" t="s">
        <v>118</v>
      </c>
      <c r="RGK7" s="71" t="s">
        <v>118</v>
      </c>
      <c r="RGL7" s="71" t="s">
        <v>118</v>
      </c>
      <c r="RGM7" s="71" t="s">
        <v>118</v>
      </c>
      <c r="RGN7" s="71" t="s">
        <v>118</v>
      </c>
      <c r="RGO7" s="71" t="s">
        <v>118</v>
      </c>
      <c r="RGP7" s="71" t="s">
        <v>118</v>
      </c>
      <c r="RGQ7" s="71" t="s">
        <v>118</v>
      </c>
      <c r="RGR7" s="71" t="s">
        <v>118</v>
      </c>
      <c r="RGS7" s="71" t="s">
        <v>118</v>
      </c>
      <c r="RGT7" s="71" t="s">
        <v>118</v>
      </c>
      <c r="RGU7" s="71" t="s">
        <v>118</v>
      </c>
      <c r="RGV7" s="71" t="s">
        <v>118</v>
      </c>
      <c r="RGW7" s="71" t="s">
        <v>118</v>
      </c>
      <c r="RGX7" s="71" t="s">
        <v>118</v>
      </c>
      <c r="RGY7" s="71" t="s">
        <v>118</v>
      </c>
      <c r="RGZ7" s="71" t="s">
        <v>118</v>
      </c>
      <c r="RHA7" s="71" t="s">
        <v>118</v>
      </c>
      <c r="RHB7" s="71" t="s">
        <v>118</v>
      </c>
      <c r="RHC7" s="71" t="s">
        <v>118</v>
      </c>
      <c r="RHD7" s="71" t="s">
        <v>118</v>
      </c>
      <c r="RHE7" s="71" t="s">
        <v>118</v>
      </c>
      <c r="RHF7" s="71" t="s">
        <v>118</v>
      </c>
      <c r="RHG7" s="71" t="s">
        <v>118</v>
      </c>
      <c r="RHH7" s="71" t="s">
        <v>118</v>
      </c>
      <c r="RHI7" s="71" t="s">
        <v>118</v>
      </c>
      <c r="RHJ7" s="71" t="s">
        <v>118</v>
      </c>
      <c r="RHK7" s="71" t="s">
        <v>118</v>
      </c>
      <c r="RHL7" s="71" t="s">
        <v>118</v>
      </c>
      <c r="RHM7" s="71" t="s">
        <v>118</v>
      </c>
      <c r="RHN7" s="71" t="s">
        <v>118</v>
      </c>
      <c r="RHO7" s="71" t="s">
        <v>118</v>
      </c>
      <c r="RHP7" s="71" t="s">
        <v>118</v>
      </c>
      <c r="RHQ7" s="71" t="s">
        <v>118</v>
      </c>
      <c r="RHR7" s="71" t="s">
        <v>118</v>
      </c>
      <c r="RHS7" s="71" t="s">
        <v>118</v>
      </c>
      <c r="RHT7" s="71" t="s">
        <v>118</v>
      </c>
      <c r="RHU7" s="71" t="s">
        <v>118</v>
      </c>
      <c r="RHV7" s="71" t="s">
        <v>118</v>
      </c>
      <c r="RHW7" s="71" t="s">
        <v>118</v>
      </c>
      <c r="RHX7" s="71" t="s">
        <v>118</v>
      </c>
      <c r="RHY7" s="71" t="s">
        <v>118</v>
      </c>
      <c r="RHZ7" s="71" t="s">
        <v>118</v>
      </c>
      <c r="RIA7" s="71" t="s">
        <v>118</v>
      </c>
      <c r="RIB7" s="71" t="s">
        <v>118</v>
      </c>
      <c r="RIC7" s="71" t="s">
        <v>118</v>
      </c>
      <c r="RID7" s="71" t="s">
        <v>118</v>
      </c>
      <c r="RIE7" s="71" t="s">
        <v>118</v>
      </c>
      <c r="RIF7" s="71" t="s">
        <v>118</v>
      </c>
      <c r="RIG7" s="71" t="s">
        <v>118</v>
      </c>
      <c r="RIH7" s="71" t="s">
        <v>118</v>
      </c>
      <c r="RII7" s="71" t="s">
        <v>118</v>
      </c>
      <c r="RIJ7" s="71" t="s">
        <v>118</v>
      </c>
      <c r="RIK7" s="71" t="s">
        <v>118</v>
      </c>
      <c r="RIL7" s="71" t="s">
        <v>118</v>
      </c>
      <c r="RIM7" s="71" t="s">
        <v>118</v>
      </c>
      <c r="RIN7" s="71" t="s">
        <v>118</v>
      </c>
      <c r="RIO7" s="71" t="s">
        <v>118</v>
      </c>
      <c r="RIP7" s="71" t="s">
        <v>118</v>
      </c>
      <c r="RIQ7" s="71" t="s">
        <v>118</v>
      </c>
      <c r="RIR7" s="71" t="s">
        <v>118</v>
      </c>
      <c r="RIS7" s="71" t="s">
        <v>118</v>
      </c>
      <c r="RIT7" s="71" t="s">
        <v>118</v>
      </c>
      <c r="RIU7" s="71" t="s">
        <v>118</v>
      </c>
      <c r="RIV7" s="71" t="s">
        <v>118</v>
      </c>
      <c r="RIW7" s="71" t="s">
        <v>118</v>
      </c>
      <c r="RIX7" s="71" t="s">
        <v>118</v>
      </c>
      <c r="RIY7" s="71" t="s">
        <v>118</v>
      </c>
      <c r="RIZ7" s="71" t="s">
        <v>118</v>
      </c>
      <c r="RJA7" s="71" t="s">
        <v>118</v>
      </c>
      <c r="RJB7" s="71" t="s">
        <v>118</v>
      </c>
      <c r="RJC7" s="71" t="s">
        <v>118</v>
      </c>
      <c r="RJD7" s="71" t="s">
        <v>118</v>
      </c>
      <c r="RJE7" s="71" t="s">
        <v>118</v>
      </c>
      <c r="RJF7" s="71" t="s">
        <v>118</v>
      </c>
      <c r="RJG7" s="71" t="s">
        <v>118</v>
      </c>
      <c r="RJH7" s="71" t="s">
        <v>118</v>
      </c>
      <c r="RJI7" s="71" t="s">
        <v>118</v>
      </c>
      <c r="RJJ7" s="71" t="s">
        <v>118</v>
      </c>
      <c r="RJK7" s="71" t="s">
        <v>118</v>
      </c>
      <c r="RJL7" s="71" t="s">
        <v>118</v>
      </c>
      <c r="RJM7" s="71" t="s">
        <v>118</v>
      </c>
      <c r="RJN7" s="71" t="s">
        <v>118</v>
      </c>
      <c r="RJO7" s="71" t="s">
        <v>118</v>
      </c>
      <c r="RJP7" s="71" t="s">
        <v>118</v>
      </c>
      <c r="RJQ7" s="71" t="s">
        <v>118</v>
      </c>
      <c r="RJR7" s="71" t="s">
        <v>118</v>
      </c>
      <c r="RJS7" s="71" t="s">
        <v>118</v>
      </c>
      <c r="RJT7" s="71" t="s">
        <v>118</v>
      </c>
      <c r="RJU7" s="71" t="s">
        <v>118</v>
      </c>
      <c r="RJV7" s="71" t="s">
        <v>118</v>
      </c>
      <c r="RJW7" s="71" t="s">
        <v>118</v>
      </c>
      <c r="RJX7" s="71" t="s">
        <v>118</v>
      </c>
      <c r="RJY7" s="71" t="s">
        <v>118</v>
      </c>
      <c r="RJZ7" s="71" t="s">
        <v>118</v>
      </c>
      <c r="RKA7" s="71" t="s">
        <v>118</v>
      </c>
      <c r="RKB7" s="71" t="s">
        <v>118</v>
      </c>
      <c r="RKC7" s="71" t="s">
        <v>118</v>
      </c>
      <c r="RKD7" s="71" t="s">
        <v>118</v>
      </c>
      <c r="RKE7" s="71" t="s">
        <v>118</v>
      </c>
      <c r="RKF7" s="71" t="s">
        <v>118</v>
      </c>
      <c r="RKG7" s="71" t="s">
        <v>118</v>
      </c>
      <c r="RKH7" s="71" t="s">
        <v>118</v>
      </c>
      <c r="RKI7" s="71" t="s">
        <v>118</v>
      </c>
      <c r="RKJ7" s="71" t="s">
        <v>118</v>
      </c>
      <c r="RKK7" s="71" t="s">
        <v>118</v>
      </c>
      <c r="RKL7" s="71" t="s">
        <v>118</v>
      </c>
      <c r="RKM7" s="71" t="s">
        <v>118</v>
      </c>
      <c r="RKN7" s="71" t="s">
        <v>118</v>
      </c>
      <c r="RKO7" s="71" t="s">
        <v>118</v>
      </c>
      <c r="RKP7" s="71" t="s">
        <v>118</v>
      </c>
      <c r="RKQ7" s="71" t="s">
        <v>118</v>
      </c>
      <c r="RKR7" s="71" t="s">
        <v>118</v>
      </c>
      <c r="RKS7" s="71" t="s">
        <v>118</v>
      </c>
      <c r="RKT7" s="71" t="s">
        <v>118</v>
      </c>
      <c r="RKU7" s="71" t="s">
        <v>118</v>
      </c>
      <c r="RKV7" s="71" t="s">
        <v>118</v>
      </c>
      <c r="RKW7" s="71" t="s">
        <v>118</v>
      </c>
      <c r="RKX7" s="71" t="s">
        <v>118</v>
      </c>
      <c r="RKY7" s="71" t="s">
        <v>118</v>
      </c>
      <c r="RKZ7" s="71" t="s">
        <v>118</v>
      </c>
      <c r="RLA7" s="71" t="s">
        <v>118</v>
      </c>
      <c r="RLB7" s="71" t="s">
        <v>118</v>
      </c>
      <c r="RLC7" s="71" t="s">
        <v>118</v>
      </c>
      <c r="RLD7" s="71" t="s">
        <v>118</v>
      </c>
      <c r="RLE7" s="71" t="s">
        <v>118</v>
      </c>
      <c r="RLF7" s="71" t="s">
        <v>118</v>
      </c>
      <c r="RLG7" s="71" t="s">
        <v>118</v>
      </c>
      <c r="RLH7" s="71" t="s">
        <v>118</v>
      </c>
      <c r="RLI7" s="71" t="s">
        <v>118</v>
      </c>
      <c r="RLJ7" s="71" t="s">
        <v>118</v>
      </c>
      <c r="RLK7" s="71" t="s">
        <v>118</v>
      </c>
      <c r="RLL7" s="71" t="s">
        <v>118</v>
      </c>
      <c r="RLM7" s="71" t="s">
        <v>118</v>
      </c>
      <c r="RLN7" s="71" t="s">
        <v>118</v>
      </c>
      <c r="RLO7" s="71" t="s">
        <v>118</v>
      </c>
      <c r="RLP7" s="71" t="s">
        <v>118</v>
      </c>
      <c r="RLQ7" s="71" t="s">
        <v>118</v>
      </c>
      <c r="RLR7" s="71" t="s">
        <v>118</v>
      </c>
      <c r="RLS7" s="71" t="s">
        <v>118</v>
      </c>
      <c r="RLT7" s="71" t="s">
        <v>118</v>
      </c>
      <c r="RLU7" s="71" t="s">
        <v>118</v>
      </c>
      <c r="RLV7" s="71" t="s">
        <v>118</v>
      </c>
      <c r="RLW7" s="71" t="s">
        <v>118</v>
      </c>
      <c r="RLX7" s="71" t="s">
        <v>118</v>
      </c>
      <c r="RLY7" s="71" t="s">
        <v>118</v>
      </c>
      <c r="RLZ7" s="71" t="s">
        <v>118</v>
      </c>
      <c r="RMA7" s="71" t="s">
        <v>118</v>
      </c>
      <c r="RMB7" s="71" t="s">
        <v>118</v>
      </c>
      <c r="RMC7" s="71" t="s">
        <v>118</v>
      </c>
      <c r="RMD7" s="71" t="s">
        <v>118</v>
      </c>
      <c r="RME7" s="71" t="s">
        <v>118</v>
      </c>
      <c r="RMF7" s="71" t="s">
        <v>118</v>
      </c>
      <c r="RMG7" s="71" t="s">
        <v>118</v>
      </c>
      <c r="RMH7" s="71" t="s">
        <v>118</v>
      </c>
      <c r="RMI7" s="71" t="s">
        <v>118</v>
      </c>
      <c r="RMJ7" s="71" t="s">
        <v>118</v>
      </c>
      <c r="RMK7" s="71" t="s">
        <v>118</v>
      </c>
      <c r="RML7" s="71" t="s">
        <v>118</v>
      </c>
      <c r="RMM7" s="71" t="s">
        <v>118</v>
      </c>
      <c r="RMN7" s="71" t="s">
        <v>118</v>
      </c>
      <c r="RMO7" s="71" t="s">
        <v>118</v>
      </c>
      <c r="RMP7" s="71" t="s">
        <v>118</v>
      </c>
      <c r="RMQ7" s="71" t="s">
        <v>118</v>
      </c>
      <c r="RMR7" s="71" t="s">
        <v>118</v>
      </c>
      <c r="RMS7" s="71" t="s">
        <v>118</v>
      </c>
      <c r="RMT7" s="71" t="s">
        <v>118</v>
      </c>
      <c r="RMU7" s="71" t="s">
        <v>118</v>
      </c>
      <c r="RMV7" s="71" t="s">
        <v>118</v>
      </c>
      <c r="RMW7" s="71" t="s">
        <v>118</v>
      </c>
      <c r="RMX7" s="71" t="s">
        <v>118</v>
      </c>
      <c r="RMY7" s="71" t="s">
        <v>118</v>
      </c>
      <c r="RMZ7" s="71" t="s">
        <v>118</v>
      </c>
      <c r="RNA7" s="71" t="s">
        <v>118</v>
      </c>
      <c r="RNB7" s="71" t="s">
        <v>118</v>
      </c>
      <c r="RNC7" s="71" t="s">
        <v>118</v>
      </c>
      <c r="RND7" s="71" t="s">
        <v>118</v>
      </c>
      <c r="RNE7" s="71" t="s">
        <v>118</v>
      </c>
      <c r="RNF7" s="71" t="s">
        <v>118</v>
      </c>
      <c r="RNG7" s="71" t="s">
        <v>118</v>
      </c>
      <c r="RNH7" s="71" t="s">
        <v>118</v>
      </c>
      <c r="RNI7" s="71" t="s">
        <v>118</v>
      </c>
      <c r="RNJ7" s="71" t="s">
        <v>118</v>
      </c>
      <c r="RNK7" s="71" t="s">
        <v>118</v>
      </c>
      <c r="RNL7" s="71" t="s">
        <v>118</v>
      </c>
      <c r="RNM7" s="71" t="s">
        <v>118</v>
      </c>
      <c r="RNN7" s="71" t="s">
        <v>118</v>
      </c>
      <c r="RNO7" s="71" t="s">
        <v>118</v>
      </c>
      <c r="RNP7" s="71" t="s">
        <v>118</v>
      </c>
      <c r="RNQ7" s="71" t="s">
        <v>118</v>
      </c>
      <c r="RNR7" s="71" t="s">
        <v>118</v>
      </c>
      <c r="RNS7" s="71" t="s">
        <v>118</v>
      </c>
      <c r="RNT7" s="71" t="s">
        <v>118</v>
      </c>
      <c r="RNU7" s="71" t="s">
        <v>118</v>
      </c>
      <c r="RNV7" s="71" t="s">
        <v>118</v>
      </c>
      <c r="RNW7" s="71" t="s">
        <v>118</v>
      </c>
      <c r="RNX7" s="71" t="s">
        <v>118</v>
      </c>
      <c r="RNY7" s="71" t="s">
        <v>118</v>
      </c>
      <c r="RNZ7" s="71" t="s">
        <v>118</v>
      </c>
      <c r="ROA7" s="71" t="s">
        <v>118</v>
      </c>
      <c r="ROB7" s="71" t="s">
        <v>118</v>
      </c>
      <c r="ROC7" s="71" t="s">
        <v>118</v>
      </c>
      <c r="ROD7" s="71" t="s">
        <v>118</v>
      </c>
      <c r="ROE7" s="71" t="s">
        <v>118</v>
      </c>
      <c r="ROF7" s="71" t="s">
        <v>118</v>
      </c>
      <c r="ROG7" s="71" t="s">
        <v>118</v>
      </c>
      <c r="ROH7" s="71" t="s">
        <v>118</v>
      </c>
      <c r="ROI7" s="71" t="s">
        <v>118</v>
      </c>
      <c r="ROJ7" s="71" t="s">
        <v>118</v>
      </c>
      <c r="ROK7" s="71" t="s">
        <v>118</v>
      </c>
      <c r="ROL7" s="71" t="s">
        <v>118</v>
      </c>
      <c r="ROM7" s="71" t="s">
        <v>118</v>
      </c>
      <c r="RON7" s="71" t="s">
        <v>118</v>
      </c>
      <c r="ROO7" s="71" t="s">
        <v>118</v>
      </c>
      <c r="ROP7" s="71" t="s">
        <v>118</v>
      </c>
      <c r="ROQ7" s="71" t="s">
        <v>118</v>
      </c>
      <c r="ROR7" s="71" t="s">
        <v>118</v>
      </c>
      <c r="ROS7" s="71" t="s">
        <v>118</v>
      </c>
      <c r="ROT7" s="71" t="s">
        <v>118</v>
      </c>
      <c r="ROU7" s="71" t="s">
        <v>118</v>
      </c>
      <c r="ROV7" s="71" t="s">
        <v>118</v>
      </c>
      <c r="ROW7" s="71" t="s">
        <v>118</v>
      </c>
      <c r="ROX7" s="71" t="s">
        <v>118</v>
      </c>
      <c r="ROY7" s="71" t="s">
        <v>118</v>
      </c>
      <c r="ROZ7" s="71" t="s">
        <v>118</v>
      </c>
      <c r="RPA7" s="71" t="s">
        <v>118</v>
      </c>
      <c r="RPB7" s="71" t="s">
        <v>118</v>
      </c>
      <c r="RPC7" s="71" t="s">
        <v>118</v>
      </c>
      <c r="RPD7" s="71" t="s">
        <v>118</v>
      </c>
      <c r="RPE7" s="71" t="s">
        <v>118</v>
      </c>
      <c r="RPF7" s="71" t="s">
        <v>118</v>
      </c>
      <c r="RPG7" s="71" t="s">
        <v>118</v>
      </c>
      <c r="RPH7" s="71" t="s">
        <v>118</v>
      </c>
      <c r="RPI7" s="71" t="s">
        <v>118</v>
      </c>
      <c r="RPJ7" s="71" t="s">
        <v>118</v>
      </c>
      <c r="RPK7" s="71" t="s">
        <v>118</v>
      </c>
      <c r="RPL7" s="71" t="s">
        <v>118</v>
      </c>
      <c r="RPM7" s="71" t="s">
        <v>118</v>
      </c>
      <c r="RPN7" s="71" t="s">
        <v>118</v>
      </c>
      <c r="RPO7" s="71" t="s">
        <v>118</v>
      </c>
      <c r="RPP7" s="71" t="s">
        <v>118</v>
      </c>
      <c r="RPQ7" s="71" t="s">
        <v>118</v>
      </c>
      <c r="RPR7" s="71" t="s">
        <v>118</v>
      </c>
      <c r="RPS7" s="71" t="s">
        <v>118</v>
      </c>
      <c r="RPT7" s="71" t="s">
        <v>118</v>
      </c>
      <c r="RPU7" s="71" t="s">
        <v>118</v>
      </c>
      <c r="RPV7" s="71" t="s">
        <v>118</v>
      </c>
      <c r="RPW7" s="71" t="s">
        <v>118</v>
      </c>
      <c r="RPX7" s="71" t="s">
        <v>118</v>
      </c>
      <c r="RPY7" s="71" t="s">
        <v>118</v>
      </c>
      <c r="RPZ7" s="71" t="s">
        <v>118</v>
      </c>
      <c r="RQA7" s="71" t="s">
        <v>118</v>
      </c>
      <c r="RQB7" s="71" t="s">
        <v>118</v>
      </c>
      <c r="RQC7" s="71" t="s">
        <v>118</v>
      </c>
      <c r="RQD7" s="71" t="s">
        <v>118</v>
      </c>
      <c r="RQE7" s="71" t="s">
        <v>118</v>
      </c>
      <c r="RQF7" s="71" t="s">
        <v>118</v>
      </c>
      <c r="RQG7" s="71" t="s">
        <v>118</v>
      </c>
      <c r="RQH7" s="71" t="s">
        <v>118</v>
      </c>
      <c r="RQI7" s="71" t="s">
        <v>118</v>
      </c>
      <c r="RQJ7" s="71" t="s">
        <v>118</v>
      </c>
      <c r="RQK7" s="71" t="s">
        <v>118</v>
      </c>
      <c r="RQL7" s="71" t="s">
        <v>118</v>
      </c>
      <c r="RQM7" s="71" t="s">
        <v>118</v>
      </c>
      <c r="RQN7" s="71" t="s">
        <v>118</v>
      </c>
      <c r="RQO7" s="71" t="s">
        <v>118</v>
      </c>
      <c r="RQP7" s="71" t="s">
        <v>118</v>
      </c>
      <c r="RQQ7" s="71" t="s">
        <v>118</v>
      </c>
      <c r="RQR7" s="71" t="s">
        <v>118</v>
      </c>
      <c r="RQS7" s="71" t="s">
        <v>118</v>
      </c>
      <c r="RQT7" s="71" t="s">
        <v>118</v>
      </c>
      <c r="RQU7" s="71" t="s">
        <v>118</v>
      </c>
      <c r="RQV7" s="71" t="s">
        <v>118</v>
      </c>
      <c r="RQW7" s="71" t="s">
        <v>118</v>
      </c>
      <c r="RQX7" s="71" t="s">
        <v>118</v>
      </c>
      <c r="RQY7" s="71" t="s">
        <v>118</v>
      </c>
      <c r="RQZ7" s="71" t="s">
        <v>118</v>
      </c>
      <c r="RRA7" s="71" t="s">
        <v>118</v>
      </c>
      <c r="RRB7" s="71" t="s">
        <v>118</v>
      </c>
      <c r="RRC7" s="71" t="s">
        <v>118</v>
      </c>
      <c r="RRD7" s="71" t="s">
        <v>118</v>
      </c>
      <c r="RRE7" s="71" t="s">
        <v>118</v>
      </c>
      <c r="RRF7" s="71" t="s">
        <v>118</v>
      </c>
      <c r="RRG7" s="71" t="s">
        <v>118</v>
      </c>
      <c r="RRH7" s="71" t="s">
        <v>118</v>
      </c>
      <c r="RRI7" s="71" t="s">
        <v>118</v>
      </c>
      <c r="RRJ7" s="71" t="s">
        <v>118</v>
      </c>
      <c r="RRK7" s="71" t="s">
        <v>118</v>
      </c>
      <c r="RRL7" s="71" t="s">
        <v>118</v>
      </c>
      <c r="RRM7" s="71" t="s">
        <v>118</v>
      </c>
      <c r="RRN7" s="71" t="s">
        <v>118</v>
      </c>
      <c r="RRO7" s="71" t="s">
        <v>118</v>
      </c>
      <c r="RRP7" s="71" t="s">
        <v>118</v>
      </c>
      <c r="RRQ7" s="71" t="s">
        <v>118</v>
      </c>
      <c r="RRR7" s="71" t="s">
        <v>118</v>
      </c>
      <c r="RRS7" s="71" t="s">
        <v>118</v>
      </c>
      <c r="RRT7" s="71" t="s">
        <v>118</v>
      </c>
      <c r="RRU7" s="71" t="s">
        <v>118</v>
      </c>
      <c r="RRV7" s="71" t="s">
        <v>118</v>
      </c>
      <c r="RRW7" s="71" t="s">
        <v>118</v>
      </c>
      <c r="RRX7" s="71" t="s">
        <v>118</v>
      </c>
      <c r="RRY7" s="71" t="s">
        <v>118</v>
      </c>
      <c r="RRZ7" s="71" t="s">
        <v>118</v>
      </c>
      <c r="RSA7" s="71" t="s">
        <v>118</v>
      </c>
      <c r="RSB7" s="71" t="s">
        <v>118</v>
      </c>
      <c r="RSC7" s="71" t="s">
        <v>118</v>
      </c>
      <c r="RSD7" s="71" t="s">
        <v>118</v>
      </c>
      <c r="RSE7" s="71" t="s">
        <v>118</v>
      </c>
      <c r="RSF7" s="71" t="s">
        <v>118</v>
      </c>
      <c r="RSG7" s="71" t="s">
        <v>118</v>
      </c>
      <c r="RSH7" s="71" t="s">
        <v>118</v>
      </c>
      <c r="RSI7" s="71" t="s">
        <v>118</v>
      </c>
      <c r="RSJ7" s="71" t="s">
        <v>118</v>
      </c>
      <c r="RSK7" s="71" t="s">
        <v>118</v>
      </c>
      <c r="RSL7" s="71" t="s">
        <v>118</v>
      </c>
      <c r="RSM7" s="71" t="s">
        <v>118</v>
      </c>
      <c r="RSN7" s="71" t="s">
        <v>118</v>
      </c>
      <c r="RSO7" s="71" t="s">
        <v>118</v>
      </c>
      <c r="RSP7" s="71" t="s">
        <v>118</v>
      </c>
      <c r="RSQ7" s="71" t="s">
        <v>118</v>
      </c>
      <c r="RSR7" s="71" t="s">
        <v>118</v>
      </c>
      <c r="RSS7" s="71" t="s">
        <v>118</v>
      </c>
      <c r="RST7" s="71" t="s">
        <v>118</v>
      </c>
      <c r="RSU7" s="71" t="s">
        <v>118</v>
      </c>
      <c r="RSV7" s="71" t="s">
        <v>118</v>
      </c>
      <c r="RSW7" s="71" t="s">
        <v>118</v>
      </c>
      <c r="RSX7" s="71" t="s">
        <v>118</v>
      </c>
      <c r="RSY7" s="71" t="s">
        <v>118</v>
      </c>
      <c r="RSZ7" s="71" t="s">
        <v>118</v>
      </c>
      <c r="RTA7" s="71" t="s">
        <v>118</v>
      </c>
      <c r="RTB7" s="71" t="s">
        <v>118</v>
      </c>
      <c r="RTC7" s="71" t="s">
        <v>118</v>
      </c>
      <c r="RTD7" s="71" t="s">
        <v>118</v>
      </c>
      <c r="RTE7" s="71" t="s">
        <v>118</v>
      </c>
      <c r="RTF7" s="71" t="s">
        <v>118</v>
      </c>
      <c r="RTG7" s="71" t="s">
        <v>118</v>
      </c>
      <c r="RTH7" s="71" t="s">
        <v>118</v>
      </c>
      <c r="RTI7" s="71" t="s">
        <v>118</v>
      </c>
      <c r="RTJ7" s="71" t="s">
        <v>118</v>
      </c>
      <c r="RTK7" s="71" t="s">
        <v>118</v>
      </c>
      <c r="RTL7" s="71" t="s">
        <v>118</v>
      </c>
      <c r="RTM7" s="71" t="s">
        <v>118</v>
      </c>
      <c r="RTN7" s="71" t="s">
        <v>118</v>
      </c>
      <c r="RTO7" s="71" t="s">
        <v>118</v>
      </c>
      <c r="RTP7" s="71" t="s">
        <v>118</v>
      </c>
      <c r="RTQ7" s="71" t="s">
        <v>118</v>
      </c>
      <c r="RTR7" s="71" t="s">
        <v>118</v>
      </c>
      <c r="RTS7" s="71" t="s">
        <v>118</v>
      </c>
      <c r="RTT7" s="71" t="s">
        <v>118</v>
      </c>
      <c r="RTU7" s="71" t="s">
        <v>118</v>
      </c>
      <c r="RTV7" s="71" t="s">
        <v>118</v>
      </c>
      <c r="RTW7" s="71" t="s">
        <v>118</v>
      </c>
      <c r="RTX7" s="71" t="s">
        <v>118</v>
      </c>
      <c r="RTY7" s="71" t="s">
        <v>118</v>
      </c>
      <c r="RTZ7" s="71" t="s">
        <v>118</v>
      </c>
      <c r="RUA7" s="71" t="s">
        <v>118</v>
      </c>
      <c r="RUB7" s="71" t="s">
        <v>118</v>
      </c>
      <c r="RUC7" s="71" t="s">
        <v>118</v>
      </c>
      <c r="RUD7" s="71" t="s">
        <v>118</v>
      </c>
      <c r="RUE7" s="71" t="s">
        <v>118</v>
      </c>
      <c r="RUF7" s="71" t="s">
        <v>118</v>
      </c>
      <c r="RUG7" s="71" t="s">
        <v>118</v>
      </c>
      <c r="RUH7" s="71" t="s">
        <v>118</v>
      </c>
      <c r="RUI7" s="71" t="s">
        <v>118</v>
      </c>
      <c r="RUJ7" s="71" t="s">
        <v>118</v>
      </c>
      <c r="RUK7" s="71" t="s">
        <v>118</v>
      </c>
      <c r="RUL7" s="71" t="s">
        <v>118</v>
      </c>
      <c r="RUM7" s="71" t="s">
        <v>118</v>
      </c>
      <c r="RUN7" s="71" t="s">
        <v>118</v>
      </c>
      <c r="RUO7" s="71" t="s">
        <v>118</v>
      </c>
      <c r="RUP7" s="71" t="s">
        <v>118</v>
      </c>
      <c r="RUQ7" s="71" t="s">
        <v>118</v>
      </c>
      <c r="RUR7" s="71" t="s">
        <v>118</v>
      </c>
      <c r="RUS7" s="71" t="s">
        <v>118</v>
      </c>
      <c r="RUT7" s="71" t="s">
        <v>118</v>
      </c>
      <c r="RUU7" s="71" t="s">
        <v>118</v>
      </c>
      <c r="RUV7" s="71" t="s">
        <v>118</v>
      </c>
      <c r="RUW7" s="71" t="s">
        <v>118</v>
      </c>
      <c r="RUX7" s="71" t="s">
        <v>118</v>
      </c>
      <c r="RUY7" s="71" t="s">
        <v>118</v>
      </c>
      <c r="RUZ7" s="71" t="s">
        <v>118</v>
      </c>
      <c r="RVA7" s="71" t="s">
        <v>118</v>
      </c>
      <c r="RVB7" s="71" t="s">
        <v>118</v>
      </c>
      <c r="RVC7" s="71" t="s">
        <v>118</v>
      </c>
      <c r="RVD7" s="71" t="s">
        <v>118</v>
      </c>
      <c r="RVE7" s="71" t="s">
        <v>118</v>
      </c>
      <c r="RVF7" s="71" t="s">
        <v>118</v>
      </c>
      <c r="RVG7" s="71" t="s">
        <v>118</v>
      </c>
      <c r="RVH7" s="71" t="s">
        <v>118</v>
      </c>
      <c r="RVI7" s="71" t="s">
        <v>118</v>
      </c>
      <c r="RVJ7" s="71" t="s">
        <v>118</v>
      </c>
      <c r="RVK7" s="71" t="s">
        <v>118</v>
      </c>
      <c r="RVL7" s="71" t="s">
        <v>118</v>
      </c>
      <c r="RVM7" s="71" t="s">
        <v>118</v>
      </c>
      <c r="RVN7" s="71" t="s">
        <v>118</v>
      </c>
      <c r="RVO7" s="71" t="s">
        <v>118</v>
      </c>
      <c r="RVP7" s="71" t="s">
        <v>118</v>
      </c>
      <c r="RVQ7" s="71" t="s">
        <v>118</v>
      </c>
      <c r="RVR7" s="71" t="s">
        <v>118</v>
      </c>
      <c r="RVS7" s="71" t="s">
        <v>118</v>
      </c>
      <c r="RVT7" s="71" t="s">
        <v>118</v>
      </c>
      <c r="RVU7" s="71" t="s">
        <v>118</v>
      </c>
      <c r="RVV7" s="71" t="s">
        <v>118</v>
      </c>
      <c r="RVW7" s="71" t="s">
        <v>118</v>
      </c>
      <c r="RVX7" s="71" t="s">
        <v>118</v>
      </c>
      <c r="RVY7" s="71" t="s">
        <v>118</v>
      </c>
      <c r="RVZ7" s="71" t="s">
        <v>118</v>
      </c>
      <c r="RWA7" s="71" t="s">
        <v>118</v>
      </c>
      <c r="RWB7" s="71" t="s">
        <v>118</v>
      </c>
      <c r="RWC7" s="71" t="s">
        <v>118</v>
      </c>
      <c r="RWD7" s="71" t="s">
        <v>118</v>
      </c>
      <c r="RWE7" s="71" t="s">
        <v>118</v>
      </c>
      <c r="RWF7" s="71" t="s">
        <v>118</v>
      </c>
      <c r="RWG7" s="71" t="s">
        <v>118</v>
      </c>
      <c r="RWH7" s="71" t="s">
        <v>118</v>
      </c>
      <c r="RWI7" s="71" t="s">
        <v>118</v>
      </c>
      <c r="RWJ7" s="71" t="s">
        <v>118</v>
      </c>
      <c r="RWK7" s="71" t="s">
        <v>118</v>
      </c>
      <c r="RWL7" s="71" t="s">
        <v>118</v>
      </c>
      <c r="RWM7" s="71" t="s">
        <v>118</v>
      </c>
      <c r="RWN7" s="71" t="s">
        <v>118</v>
      </c>
      <c r="RWO7" s="71" t="s">
        <v>118</v>
      </c>
      <c r="RWP7" s="71" t="s">
        <v>118</v>
      </c>
      <c r="RWQ7" s="71" t="s">
        <v>118</v>
      </c>
      <c r="RWR7" s="71" t="s">
        <v>118</v>
      </c>
      <c r="RWS7" s="71" t="s">
        <v>118</v>
      </c>
      <c r="RWT7" s="71" t="s">
        <v>118</v>
      </c>
      <c r="RWU7" s="71" t="s">
        <v>118</v>
      </c>
      <c r="RWV7" s="71" t="s">
        <v>118</v>
      </c>
      <c r="RWW7" s="71" t="s">
        <v>118</v>
      </c>
      <c r="RWX7" s="71" t="s">
        <v>118</v>
      </c>
      <c r="RWY7" s="71" t="s">
        <v>118</v>
      </c>
      <c r="RWZ7" s="71" t="s">
        <v>118</v>
      </c>
      <c r="RXA7" s="71" t="s">
        <v>118</v>
      </c>
      <c r="RXB7" s="71" t="s">
        <v>118</v>
      </c>
      <c r="RXC7" s="71" t="s">
        <v>118</v>
      </c>
      <c r="RXD7" s="71" t="s">
        <v>118</v>
      </c>
      <c r="RXE7" s="71" t="s">
        <v>118</v>
      </c>
      <c r="RXF7" s="71" t="s">
        <v>118</v>
      </c>
      <c r="RXG7" s="71" t="s">
        <v>118</v>
      </c>
      <c r="RXH7" s="71" t="s">
        <v>118</v>
      </c>
      <c r="RXI7" s="71" t="s">
        <v>118</v>
      </c>
      <c r="RXJ7" s="71" t="s">
        <v>118</v>
      </c>
      <c r="RXK7" s="71" t="s">
        <v>118</v>
      </c>
      <c r="RXL7" s="71" t="s">
        <v>118</v>
      </c>
      <c r="RXM7" s="71" t="s">
        <v>118</v>
      </c>
      <c r="RXN7" s="71" t="s">
        <v>118</v>
      </c>
      <c r="RXO7" s="71" t="s">
        <v>118</v>
      </c>
      <c r="RXP7" s="71" t="s">
        <v>118</v>
      </c>
      <c r="RXQ7" s="71" t="s">
        <v>118</v>
      </c>
      <c r="RXR7" s="71" t="s">
        <v>118</v>
      </c>
      <c r="RXS7" s="71" t="s">
        <v>118</v>
      </c>
      <c r="RXT7" s="71" t="s">
        <v>118</v>
      </c>
      <c r="RXU7" s="71" t="s">
        <v>118</v>
      </c>
      <c r="RXV7" s="71" t="s">
        <v>118</v>
      </c>
      <c r="RXW7" s="71" t="s">
        <v>118</v>
      </c>
      <c r="RXX7" s="71" t="s">
        <v>118</v>
      </c>
      <c r="RXY7" s="71" t="s">
        <v>118</v>
      </c>
      <c r="RXZ7" s="71" t="s">
        <v>118</v>
      </c>
      <c r="RYA7" s="71" t="s">
        <v>118</v>
      </c>
      <c r="RYB7" s="71" t="s">
        <v>118</v>
      </c>
      <c r="RYC7" s="71" t="s">
        <v>118</v>
      </c>
      <c r="RYD7" s="71" t="s">
        <v>118</v>
      </c>
      <c r="RYE7" s="71" t="s">
        <v>118</v>
      </c>
      <c r="RYF7" s="71" t="s">
        <v>118</v>
      </c>
      <c r="RYG7" s="71" t="s">
        <v>118</v>
      </c>
      <c r="RYH7" s="71" t="s">
        <v>118</v>
      </c>
      <c r="RYI7" s="71" t="s">
        <v>118</v>
      </c>
      <c r="RYJ7" s="71" t="s">
        <v>118</v>
      </c>
      <c r="RYK7" s="71" t="s">
        <v>118</v>
      </c>
      <c r="RYL7" s="71" t="s">
        <v>118</v>
      </c>
      <c r="RYM7" s="71" t="s">
        <v>118</v>
      </c>
      <c r="RYN7" s="71" t="s">
        <v>118</v>
      </c>
      <c r="RYO7" s="71" t="s">
        <v>118</v>
      </c>
      <c r="RYP7" s="71" t="s">
        <v>118</v>
      </c>
      <c r="RYQ7" s="71" t="s">
        <v>118</v>
      </c>
      <c r="RYR7" s="71" t="s">
        <v>118</v>
      </c>
      <c r="RYS7" s="71" t="s">
        <v>118</v>
      </c>
      <c r="RYT7" s="71" t="s">
        <v>118</v>
      </c>
      <c r="RYU7" s="71" t="s">
        <v>118</v>
      </c>
      <c r="RYV7" s="71" t="s">
        <v>118</v>
      </c>
      <c r="RYW7" s="71" t="s">
        <v>118</v>
      </c>
      <c r="RYX7" s="71" t="s">
        <v>118</v>
      </c>
      <c r="RYY7" s="71" t="s">
        <v>118</v>
      </c>
      <c r="RYZ7" s="71" t="s">
        <v>118</v>
      </c>
      <c r="RZA7" s="71" t="s">
        <v>118</v>
      </c>
      <c r="RZB7" s="71" t="s">
        <v>118</v>
      </c>
      <c r="RZC7" s="71" t="s">
        <v>118</v>
      </c>
      <c r="RZD7" s="71" t="s">
        <v>118</v>
      </c>
      <c r="RZE7" s="71" t="s">
        <v>118</v>
      </c>
      <c r="RZF7" s="71" t="s">
        <v>118</v>
      </c>
      <c r="RZG7" s="71" t="s">
        <v>118</v>
      </c>
      <c r="RZH7" s="71" t="s">
        <v>118</v>
      </c>
      <c r="RZI7" s="71" t="s">
        <v>118</v>
      </c>
      <c r="RZJ7" s="71" t="s">
        <v>118</v>
      </c>
      <c r="RZK7" s="71" t="s">
        <v>118</v>
      </c>
      <c r="RZL7" s="71" t="s">
        <v>118</v>
      </c>
      <c r="RZM7" s="71" t="s">
        <v>118</v>
      </c>
      <c r="RZN7" s="71" t="s">
        <v>118</v>
      </c>
      <c r="RZO7" s="71" t="s">
        <v>118</v>
      </c>
      <c r="RZP7" s="71" t="s">
        <v>118</v>
      </c>
      <c r="RZQ7" s="71" t="s">
        <v>118</v>
      </c>
      <c r="RZR7" s="71" t="s">
        <v>118</v>
      </c>
      <c r="RZS7" s="71" t="s">
        <v>118</v>
      </c>
      <c r="RZT7" s="71" t="s">
        <v>118</v>
      </c>
      <c r="RZU7" s="71" t="s">
        <v>118</v>
      </c>
      <c r="RZV7" s="71" t="s">
        <v>118</v>
      </c>
      <c r="RZW7" s="71" t="s">
        <v>118</v>
      </c>
      <c r="RZX7" s="71" t="s">
        <v>118</v>
      </c>
      <c r="RZY7" s="71" t="s">
        <v>118</v>
      </c>
      <c r="RZZ7" s="71" t="s">
        <v>118</v>
      </c>
      <c r="SAA7" s="71" t="s">
        <v>118</v>
      </c>
      <c r="SAB7" s="71" t="s">
        <v>118</v>
      </c>
      <c r="SAC7" s="71" t="s">
        <v>118</v>
      </c>
      <c r="SAD7" s="71" t="s">
        <v>118</v>
      </c>
      <c r="SAE7" s="71" t="s">
        <v>118</v>
      </c>
      <c r="SAF7" s="71" t="s">
        <v>118</v>
      </c>
      <c r="SAG7" s="71" t="s">
        <v>118</v>
      </c>
      <c r="SAH7" s="71" t="s">
        <v>118</v>
      </c>
      <c r="SAI7" s="71" t="s">
        <v>118</v>
      </c>
      <c r="SAJ7" s="71" t="s">
        <v>118</v>
      </c>
      <c r="SAK7" s="71" t="s">
        <v>118</v>
      </c>
      <c r="SAL7" s="71" t="s">
        <v>118</v>
      </c>
      <c r="SAM7" s="71" t="s">
        <v>118</v>
      </c>
      <c r="SAN7" s="71" t="s">
        <v>118</v>
      </c>
      <c r="SAO7" s="71" t="s">
        <v>118</v>
      </c>
      <c r="SAP7" s="71" t="s">
        <v>118</v>
      </c>
      <c r="SAQ7" s="71" t="s">
        <v>118</v>
      </c>
      <c r="SAR7" s="71" t="s">
        <v>118</v>
      </c>
      <c r="SAS7" s="71" t="s">
        <v>118</v>
      </c>
      <c r="SAT7" s="71" t="s">
        <v>118</v>
      </c>
      <c r="SAU7" s="71" t="s">
        <v>118</v>
      </c>
      <c r="SAV7" s="71" t="s">
        <v>118</v>
      </c>
      <c r="SAW7" s="71" t="s">
        <v>118</v>
      </c>
      <c r="SAX7" s="71" t="s">
        <v>118</v>
      </c>
      <c r="SAY7" s="71" t="s">
        <v>118</v>
      </c>
      <c r="SAZ7" s="71" t="s">
        <v>118</v>
      </c>
      <c r="SBA7" s="71" t="s">
        <v>118</v>
      </c>
      <c r="SBB7" s="71" t="s">
        <v>118</v>
      </c>
      <c r="SBC7" s="71" t="s">
        <v>118</v>
      </c>
      <c r="SBD7" s="71" t="s">
        <v>118</v>
      </c>
      <c r="SBE7" s="71" t="s">
        <v>118</v>
      </c>
      <c r="SBF7" s="71" t="s">
        <v>118</v>
      </c>
      <c r="SBG7" s="71" t="s">
        <v>118</v>
      </c>
      <c r="SBH7" s="71" t="s">
        <v>118</v>
      </c>
      <c r="SBI7" s="71" t="s">
        <v>118</v>
      </c>
      <c r="SBJ7" s="71" t="s">
        <v>118</v>
      </c>
      <c r="SBK7" s="71" t="s">
        <v>118</v>
      </c>
      <c r="SBL7" s="71" t="s">
        <v>118</v>
      </c>
      <c r="SBM7" s="71" t="s">
        <v>118</v>
      </c>
      <c r="SBN7" s="71" t="s">
        <v>118</v>
      </c>
      <c r="SBO7" s="71" t="s">
        <v>118</v>
      </c>
      <c r="SBP7" s="71" t="s">
        <v>118</v>
      </c>
      <c r="SBQ7" s="71" t="s">
        <v>118</v>
      </c>
      <c r="SBR7" s="71" t="s">
        <v>118</v>
      </c>
      <c r="SBS7" s="71" t="s">
        <v>118</v>
      </c>
      <c r="SBT7" s="71" t="s">
        <v>118</v>
      </c>
      <c r="SBU7" s="71" t="s">
        <v>118</v>
      </c>
      <c r="SBV7" s="71" t="s">
        <v>118</v>
      </c>
      <c r="SBW7" s="71" t="s">
        <v>118</v>
      </c>
      <c r="SBX7" s="71" t="s">
        <v>118</v>
      </c>
      <c r="SBY7" s="71" t="s">
        <v>118</v>
      </c>
      <c r="SBZ7" s="71" t="s">
        <v>118</v>
      </c>
      <c r="SCA7" s="71" t="s">
        <v>118</v>
      </c>
      <c r="SCB7" s="71" t="s">
        <v>118</v>
      </c>
      <c r="SCC7" s="71" t="s">
        <v>118</v>
      </c>
      <c r="SCD7" s="71" t="s">
        <v>118</v>
      </c>
      <c r="SCE7" s="71" t="s">
        <v>118</v>
      </c>
      <c r="SCF7" s="71" t="s">
        <v>118</v>
      </c>
      <c r="SCG7" s="71" t="s">
        <v>118</v>
      </c>
      <c r="SCH7" s="71" t="s">
        <v>118</v>
      </c>
      <c r="SCI7" s="71" t="s">
        <v>118</v>
      </c>
      <c r="SCJ7" s="71" t="s">
        <v>118</v>
      </c>
      <c r="SCK7" s="71" t="s">
        <v>118</v>
      </c>
      <c r="SCL7" s="71" t="s">
        <v>118</v>
      </c>
      <c r="SCM7" s="71" t="s">
        <v>118</v>
      </c>
      <c r="SCN7" s="71" t="s">
        <v>118</v>
      </c>
      <c r="SCO7" s="71" t="s">
        <v>118</v>
      </c>
      <c r="SCP7" s="71" t="s">
        <v>118</v>
      </c>
      <c r="SCQ7" s="71" t="s">
        <v>118</v>
      </c>
      <c r="SCR7" s="71" t="s">
        <v>118</v>
      </c>
      <c r="SCS7" s="71" t="s">
        <v>118</v>
      </c>
      <c r="SCT7" s="71" t="s">
        <v>118</v>
      </c>
      <c r="SCU7" s="71" t="s">
        <v>118</v>
      </c>
      <c r="SCV7" s="71" t="s">
        <v>118</v>
      </c>
      <c r="SCW7" s="71" t="s">
        <v>118</v>
      </c>
      <c r="SCX7" s="71" t="s">
        <v>118</v>
      </c>
      <c r="SCY7" s="71" t="s">
        <v>118</v>
      </c>
      <c r="SCZ7" s="71" t="s">
        <v>118</v>
      </c>
      <c r="SDA7" s="71" t="s">
        <v>118</v>
      </c>
      <c r="SDB7" s="71" t="s">
        <v>118</v>
      </c>
      <c r="SDC7" s="71" t="s">
        <v>118</v>
      </c>
      <c r="SDD7" s="71" t="s">
        <v>118</v>
      </c>
      <c r="SDE7" s="71" t="s">
        <v>118</v>
      </c>
      <c r="SDF7" s="71" t="s">
        <v>118</v>
      </c>
      <c r="SDG7" s="71" t="s">
        <v>118</v>
      </c>
      <c r="SDH7" s="71" t="s">
        <v>118</v>
      </c>
      <c r="SDI7" s="71" t="s">
        <v>118</v>
      </c>
      <c r="SDJ7" s="71" t="s">
        <v>118</v>
      </c>
      <c r="SDK7" s="71" t="s">
        <v>118</v>
      </c>
      <c r="SDL7" s="71" t="s">
        <v>118</v>
      </c>
      <c r="SDM7" s="71" t="s">
        <v>118</v>
      </c>
      <c r="SDN7" s="71" t="s">
        <v>118</v>
      </c>
      <c r="SDO7" s="71" t="s">
        <v>118</v>
      </c>
      <c r="SDP7" s="71" t="s">
        <v>118</v>
      </c>
      <c r="SDQ7" s="71" t="s">
        <v>118</v>
      </c>
      <c r="SDR7" s="71" t="s">
        <v>118</v>
      </c>
      <c r="SDS7" s="71" t="s">
        <v>118</v>
      </c>
      <c r="SDT7" s="71" t="s">
        <v>118</v>
      </c>
      <c r="SDU7" s="71" t="s">
        <v>118</v>
      </c>
      <c r="SDV7" s="71" t="s">
        <v>118</v>
      </c>
      <c r="SDW7" s="71" t="s">
        <v>118</v>
      </c>
      <c r="SDX7" s="71" t="s">
        <v>118</v>
      </c>
      <c r="SDY7" s="71" t="s">
        <v>118</v>
      </c>
      <c r="SDZ7" s="71" t="s">
        <v>118</v>
      </c>
      <c r="SEA7" s="71" t="s">
        <v>118</v>
      </c>
      <c r="SEB7" s="71" t="s">
        <v>118</v>
      </c>
      <c r="SEC7" s="71" t="s">
        <v>118</v>
      </c>
      <c r="SED7" s="71" t="s">
        <v>118</v>
      </c>
      <c r="SEE7" s="71" t="s">
        <v>118</v>
      </c>
      <c r="SEF7" s="71" t="s">
        <v>118</v>
      </c>
      <c r="SEG7" s="71" t="s">
        <v>118</v>
      </c>
      <c r="SEH7" s="71" t="s">
        <v>118</v>
      </c>
      <c r="SEI7" s="71" t="s">
        <v>118</v>
      </c>
      <c r="SEJ7" s="71" t="s">
        <v>118</v>
      </c>
      <c r="SEK7" s="71" t="s">
        <v>118</v>
      </c>
      <c r="SEL7" s="71" t="s">
        <v>118</v>
      </c>
      <c r="SEM7" s="71" t="s">
        <v>118</v>
      </c>
      <c r="SEN7" s="71" t="s">
        <v>118</v>
      </c>
      <c r="SEO7" s="71" t="s">
        <v>118</v>
      </c>
      <c r="SEP7" s="71" t="s">
        <v>118</v>
      </c>
      <c r="SEQ7" s="71" t="s">
        <v>118</v>
      </c>
      <c r="SER7" s="71" t="s">
        <v>118</v>
      </c>
      <c r="SES7" s="71" t="s">
        <v>118</v>
      </c>
      <c r="SET7" s="71" t="s">
        <v>118</v>
      </c>
      <c r="SEU7" s="71" t="s">
        <v>118</v>
      </c>
      <c r="SEV7" s="71" t="s">
        <v>118</v>
      </c>
      <c r="SEW7" s="71" t="s">
        <v>118</v>
      </c>
      <c r="SEX7" s="71" t="s">
        <v>118</v>
      </c>
      <c r="SEY7" s="71" t="s">
        <v>118</v>
      </c>
      <c r="SEZ7" s="71" t="s">
        <v>118</v>
      </c>
      <c r="SFA7" s="71" t="s">
        <v>118</v>
      </c>
      <c r="SFB7" s="71" t="s">
        <v>118</v>
      </c>
      <c r="SFC7" s="71" t="s">
        <v>118</v>
      </c>
      <c r="SFD7" s="71" t="s">
        <v>118</v>
      </c>
      <c r="SFE7" s="71" t="s">
        <v>118</v>
      </c>
      <c r="SFF7" s="71" t="s">
        <v>118</v>
      </c>
      <c r="SFG7" s="71" t="s">
        <v>118</v>
      </c>
      <c r="SFH7" s="71" t="s">
        <v>118</v>
      </c>
      <c r="SFI7" s="71" t="s">
        <v>118</v>
      </c>
      <c r="SFJ7" s="71" t="s">
        <v>118</v>
      </c>
      <c r="SFK7" s="71" t="s">
        <v>118</v>
      </c>
      <c r="SFL7" s="71" t="s">
        <v>118</v>
      </c>
      <c r="SFM7" s="71" t="s">
        <v>118</v>
      </c>
      <c r="SFN7" s="71" t="s">
        <v>118</v>
      </c>
      <c r="SFO7" s="71" t="s">
        <v>118</v>
      </c>
      <c r="SFP7" s="71" t="s">
        <v>118</v>
      </c>
      <c r="SFQ7" s="71" t="s">
        <v>118</v>
      </c>
      <c r="SFR7" s="71" t="s">
        <v>118</v>
      </c>
      <c r="SFS7" s="71" t="s">
        <v>118</v>
      </c>
      <c r="SFT7" s="71" t="s">
        <v>118</v>
      </c>
      <c r="SFU7" s="71" t="s">
        <v>118</v>
      </c>
      <c r="SFV7" s="71" t="s">
        <v>118</v>
      </c>
      <c r="SFW7" s="71" t="s">
        <v>118</v>
      </c>
      <c r="SFX7" s="71" t="s">
        <v>118</v>
      </c>
      <c r="SFY7" s="71" t="s">
        <v>118</v>
      </c>
      <c r="SFZ7" s="71" t="s">
        <v>118</v>
      </c>
      <c r="SGA7" s="71" t="s">
        <v>118</v>
      </c>
      <c r="SGB7" s="71" t="s">
        <v>118</v>
      </c>
      <c r="SGC7" s="71" t="s">
        <v>118</v>
      </c>
      <c r="SGD7" s="71" t="s">
        <v>118</v>
      </c>
      <c r="SGE7" s="71" t="s">
        <v>118</v>
      </c>
      <c r="SGF7" s="71" t="s">
        <v>118</v>
      </c>
      <c r="SGG7" s="71" t="s">
        <v>118</v>
      </c>
      <c r="SGH7" s="71" t="s">
        <v>118</v>
      </c>
      <c r="SGI7" s="71" t="s">
        <v>118</v>
      </c>
      <c r="SGJ7" s="71" t="s">
        <v>118</v>
      </c>
      <c r="SGK7" s="71" t="s">
        <v>118</v>
      </c>
      <c r="SGL7" s="71" t="s">
        <v>118</v>
      </c>
      <c r="SGM7" s="71" t="s">
        <v>118</v>
      </c>
      <c r="SGN7" s="71" t="s">
        <v>118</v>
      </c>
      <c r="SGO7" s="71" t="s">
        <v>118</v>
      </c>
      <c r="SGP7" s="71" t="s">
        <v>118</v>
      </c>
      <c r="SGQ7" s="71" t="s">
        <v>118</v>
      </c>
      <c r="SGR7" s="71" t="s">
        <v>118</v>
      </c>
      <c r="SGS7" s="71" t="s">
        <v>118</v>
      </c>
      <c r="SGT7" s="71" t="s">
        <v>118</v>
      </c>
      <c r="SGU7" s="71" t="s">
        <v>118</v>
      </c>
      <c r="SGV7" s="71" t="s">
        <v>118</v>
      </c>
      <c r="SGW7" s="71" t="s">
        <v>118</v>
      </c>
      <c r="SGX7" s="71" t="s">
        <v>118</v>
      </c>
      <c r="SGY7" s="71" t="s">
        <v>118</v>
      </c>
      <c r="SGZ7" s="71" t="s">
        <v>118</v>
      </c>
      <c r="SHA7" s="71" t="s">
        <v>118</v>
      </c>
      <c r="SHB7" s="71" t="s">
        <v>118</v>
      </c>
      <c r="SHC7" s="71" t="s">
        <v>118</v>
      </c>
      <c r="SHD7" s="71" t="s">
        <v>118</v>
      </c>
      <c r="SHE7" s="71" t="s">
        <v>118</v>
      </c>
      <c r="SHF7" s="71" t="s">
        <v>118</v>
      </c>
      <c r="SHG7" s="71" t="s">
        <v>118</v>
      </c>
      <c r="SHH7" s="71" t="s">
        <v>118</v>
      </c>
      <c r="SHI7" s="71" t="s">
        <v>118</v>
      </c>
      <c r="SHJ7" s="71" t="s">
        <v>118</v>
      </c>
      <c r="SHK7" s="71" t="s">
        <v>118</v>
      </c>
      <c r="SHL7" s="71" t="s">
        <v>118</v>
      </c>
      <c r="SHM7" s="71" t="s">
        <v>118</v>
      </c>
      <c r="SHN7" s="71" t="s">
        <v>118</v>
      </c>
      <c r="SHO7" s="71" t="s">
        <v>118</v>
      </c>
      <c r="SHP7" s="71" t="s">
        <v>118</v>
      </c>
      <c r="SHQ7" s="71" t="s">
        <v>118</v>
      </c>
      <c r="SHR7" s="71" t="s">
        <v>118</v>
      </c>
      <c r="SHS7" s="71" t="s">
        <v>118</v>
      </c>
      <c r="SHT7" s="71" t="s">
        <v>118</v>
      </c>
      <c r="SHU7" s="71" t="s">
        <v>118</v>
      </c>
      <c r="SHV7" s="71" t="s">
        <v>118</v>
      </c>
      <c r="SHW7" s="71" t="s">
        <v>118</v>
      </c>
      <c r="SHX7" s="71" t="s">
        <v>118</v>
      </c>
      <c r="SHY7" s="71" t="s">
        <v>118</v>
      </c>
      <c r="SHZ7" s="71" t="s">
        <v>118</v>
      </c>
      <c r="SIA7" s="71" t="s">
        <v>118</v>
      </c>
      <c r="SIB7" s="71" t="s">
        <v>118</v>
      </c>
      <c r="SIC7" s="71" t="s">
        <v>118</v>
      </c>
      <c r="SID7" s="71" t="s">
        <v>118</v>
      </c>
      <c r="SIE7" s="71" t="s">
        <v>118</v>
      </c>
      <c r="SIF7" s="71" t="s">
        <v>118</v>
      </c>
      <c r="SIG7" s="71" t="s">
        <v>118</v>
      </c>
      <c r="SIH7" s="71" t="s">
        <v>118</v>
      </c>
      <c r="SII7" s="71" t="s">
        <v>118</v>
      </c>
      <c r="SIJ7" s="71" t="s">
        <v>118</v>
      </c>
      <c r="SIK7" s="71" t="s">
        <v>118</v>
      </c>
      <c r="SIL7" s="71" t="s">
        <v>118</v>
      </c>
      <c r="SIM7" s="71" t="s">
        <v>118</v>
      </c>
      <c r="SIN7" s="71" t="s">
        <v>118</v>
      </c>
      <c r="SIO7" s="71" t="s">
        <v>118</v>
      </c>
      <c r="SIP7" s="71" t="s">
        <v>118</v>
      </c>
      <c r="SIQ7" s="71" t="s">
        <v>118</v>
      </c>
      <c r="SIR7" s="71" t="s">
        <v>118</v>
      </c>
      <c r="SIS7" s="71" t="s">
        <v>118</v>
      </c>
      <c r="SIT7" s="71" t="s">
        <v>118</v>
      </c>
      <c r="SIU7" s="71" t="s">
        <v>118</v>
      </c>
      <c r="SIV7" s="71" t="s">
        <v>118</v>
      </c>
      <c r="SIW7" s="71" t="s">
        <v>118</v>
      </c>
      <c r="SIX7" s="71" t="s">
        <v>118</v>
      </c>
      <c r="SIY7" s="71" t="s">
        <v>118</v>
      </c>
      <c r="SIZ7" s="71" t="s">
        <v>118</v>
      </c>
      <c r="SJA7" s="71" t="s">
        <v>118</v>
      </c>
      <c r="SJB7" s="71" t="s">
        <v>118</v>
      </c>
      <c r="SJC7" s="71" t="s">
        <v>118</v>
      </c>
      <c r="SJD7" s="71" t="s">
        <v>118</v>
      </c>
      <c r="SJE7" s="71" t="s">
        <v>118</v>
      </c>
      <c r="SJF7" s="71" t="s">
        <v>118</v>
      </c>
      <c r="SJG7" s="71" t="s">
        <v>118</v>
      </c>
      <c r="SJH7" s="71" t="s">
        <v>118</v>
      </c>
      <c r="SJI7" s="71" t="s">
        <v>118</v>
      </c>
      <c r="SJJ7" s="71" t="s">
        <v>118</v>
      </c>
      <c r="SJK7" s="71" t="s">
        <v>118</v>
      </c>
      <c r="SJL7" s="71" t="s">
        <v>118</v>
      </c>
      <c r="SJM7" s="71" t="s">
        <v>118</v>
      </c>
      <c r="SJN7" s="71" t="s">
        <v>118</v>
      </c>
      <c r="SJO7" s="71" t="s">
        <v>118</v>
      </c>
      <c r="SJP7" s="71" t="s">
        <v>118</v>
      </c>
      <c r="SJQ7" s="71" t="s">
        <v>118</v>
      </c>
      <c r="SJR7" s="71" t="s">
        <v>118</v>
      </c>
      <c r="SJS7" s="71" t="s">
        <v>118</v>
      </c>
      <c r="SJT7" s="71" t="s">
        <v>118</v>
      </c>
      <c r="SJU7" s="71" t="s">
        <v>118</v>
      </c>
      <c r="SJV7" s="71" t="s">
        <v>118</v>
      </c>
      <c r="SJW7" s="71" t="s">
        <v>118</v>
      </c>
      <c r="SJX7" s="71" t="s">
        <v>118</v>
      </c>
      <c r="SJY7" s="71" t="s">
        <v>118</v>
      </c>
      <c r="SJZ7" s="71" t="s">
        <v>118</v>
      </c>
      <c r="SKA7" s="71" t="s">
        <v>118</v>
      </c>
      <c r="SKB7" s="71" t="s">
        <v>118</v>
      </c>
      <c r="SKC7" s="71" t="s">
        <v>118</v>
      </c>
      <c r="SKD7" s="71" t="s">
        <v>118</v>
      </c>
      <c r="SKE7" s="71" t="s">
        <v>118</v>
      </c>
      <c r="SKF7" s="71" t="s">
        <v>118</v>
      </c>
      <c r="SKG7" s="71" t="s">
        <v>118</v>
      </c>
      <c r="SKH7" s="71" t="s">
        <v>118</v>
      </c>
      <c r="SKI7" s="71" t="s">
        <v>118</v>
      </c>
      <c r="SKJ7" s="71" t="s">
        <v>118</v>
      </c>
      <c r="SKK7" s="71" t="s">
        <v>118</v>
      </c>
      <c r="SKL7" s="71" t="s">
        <v>118</v>
      </c>
      <c r="SKM7" s="71" t="s">
        <v>118</v>
      </c>
      <c r="SKN7" s="71" t="s">
        <v>118</v>
      </c>
      <c r="SKO7" s="71" t="s">
        <v>118</v>
      </c>
      <c r="SKP7" s="71" t="s">
        <v>118</v>
      </c>
      <c r="SKQ7" s="71" t="s">
        <v>118</v>
      </c>
      <c r="SKR7" s="71" t="s">
        <v>118</v>
      </c>
      <c r="SKS7" s="71" t="s">
        <v>118</v>
      </c>
      <c r="SKT7" s="71" t="s">
        <v>118</v>
      </c>
      <c r="SKU7" s="71" t="s">
        <v>118</v>
      </c>
      <c r="SKV7" s="71" t="s">
        <v>118</v>
      </c>
      <c r="SKW7" s="71" t="s">
        <v>118</v>
      </c>
      <c r="SKX7" s="71" t="s">
        <v>118</v>
      </c>
      <c r="SKY7" s="71" t="s">
        <v>118</v>
      </c>
      <c r="SKZ7" s="71" t="s">
        <v>118</v>
      </c>
      <c r="SLA7" s="71" t="s">
        <v>118</v>
      </c>
      <c r="SLB7" s="71" t="s">
        <v>118</v>
      </c>
      <c r="SLC7" s="71" t="s">
        <v>118</v>
      </c>
      <c r="SLD7" s="71" t="s">
        <v>118</v>
      </c>
      <c r="SLE7" s="71" t="s">
        <v>118</v>
      </c>
      <c r="SLF7" s="71" t="s">
        <v>118</v>
      </c>
      <c r="SLG7" s="71" t="s">
        <v>118</v>
      </c>
      <c r="SLH7" s="71" t="s">
        <v>118</v>
      </c>
      <c r="SLI7" s="71" t="s">
        <v>118</v>
      </c>
      <c r="SLJ7" s="71" t="s">
        <v>118</v>
      </c>
      <c r="SLK7" s="71" t="s">
        <v>118</v>
      </c>
      <c r="SLL7" s="71" t="s">
        <v>118</v>
      </c>
      <c r="SLM7" s="71" t="s">
        <v>118</v>
      </c>
      <c r="SLN7" s="71" t="s">
        <v>118</v>
      </c>
      <c r="SLO7" s="71" t="s">
        <v>118</v>
      </c>
      <c r="SLP7" s="71" t="s">
        <v>118</v>
      </c>
      <c r="SLQ7" s="71" t="s">
        <v>118</v>
      </c>
      <c r="SLR7" s="71" t="s">
        <v>118</v>
      </c>
      <c r="SLS7" s="71" t="s">
        <v>118</v>
      </c>
      <c r="SLT7" s="71" t="s">
        <v>118</v>
      </c>
      <c r="SLU7" s="71" t="s">
        <v>118</v>
      </c>
      <c r="SLV7" s="71" t="s">
        <v>118</v>
      </c>
      <c r="SLW7" s="71" t="s">
        <v>118</v>
      </c>
      <c r="SLX7" s="71" t="s">
        <v>118</v>
      </c>
      <c r="SLY7" s="71" t="s">
        <v>118</v>
      </c>
      <c r="SLZ7" s="71" t="s">
        <v>118</v>
      </c>
      <c r="SMA7" s="71" t="s">
        <v>118</v>
      </c>
      <c r="SMB7" s="71" t="s">
        <v>118</v>
      </c>
      <c r="SMC7" s="71" t="s">
        <v>118</v>
      </c>
      <c r="SMD7" s="71" t="s">
        <v>118</v>
      </c>
      <c r="SME7" s="71" t="s">
        <v>118</v>
      </c>
      <c r="SMF7" s="71" t="s">
        <v>118</v>
      </c>
      <c r="SMG7" s="71" t="s">
        <v>118</v>
      </c>
      <c r="SMH7" s="71" t="s">
        <v>118</v>
      </c>
      <c r="SMI7" s="71" t="s">
        <v>118</v>
      </c>
      <c r="SMJ7" s="71" t="s">
        <v>118</v>
      </c>
      <c r="SMK7" s="71" t="s">
        <v>118</v>
      </c>
      <c r="SML7" s="71" t="s">
        <v>118</v>
      </c>
      <c r="SMM7" s="71" t="s">
        <v>118</v>
      </c>
      <c r="SMN7" s="71" t="s">
        <v>118</v>
      </c>
      <c r="SMO7" s="71" t="s">
        <v>118</v>
      </c>
      <c r="SMP7" s="71" t="s">
        <v>118</v>
      </c>
      <c r="SMQ7" s="71" t="s">
        <v>118</v>
      </c>
      <c r="SMR7" s="71" t="s">
        <v>118</v>
      </c>
      <c r="SMS7" s="71" t="s">
        <v>118</v>
      </c>
      <c r="SMT7" s="71" t="s">
        <v>118</v>
      </c>
      <c r="SMU7" s="71" t="s">
        <v>118</v>
      </c>
      <c r="SMV7" s="71" t="s">
        <v>118</v>
      </c>
      <c r="SMW7" s="71" t="s">
        <v>118</v>
      </c>
      <c r="SMX7" s="71" t="s">
        <v>118</v>
      </c>
      <c r="SMY7" s="71" t="s">
        <v>118</v>
      </c>
      <c r="SMZ7" s="71" t="s">
        <v>118</v>
      </c>
      <c r="SNA7" s="71" t="s">
        <v>118</v>
      </c>
      <c r="SNB7" s="71" t="s">
        <v>118</v>
      </c>
      <c r="SNC7" s="71" t="s">
        <v>118</v>
      </c>
      <c r="SND7" s="71" t="s">
        <v>118</v>
      </c>
      <c r="SNE7" s="71" t="s">
        <v>118</v>
      </c>
      <c r="SNF7" s="71" t="s">
        <v>118</v>
      </c>
      <c r="SNG7" s="71" t="s">
        <v>118</v>
      </c>
      <c r="SNH7" s="71" t="s">
        <v>118</v>
      </c>
      <c r="SNI7" s="71" t="s">
        <v>118</v>
      </c>
      <c r="SNJ7" s="71" t="s">
        <v>118</v>
      </c>
      <c r="SNK7" s="71" t="s">
        <v>118</v>
      </c>
      <c r="SNL7" s="71" t="s">
        <v>118</v>
      </c>
      <c r="SNM7" s="71" t="s">
        <v>118</v>
      </c>
      <c r="SNN7" s="71" t="s">
        <v>118</v>
      </c>
      <c r="SNO7" s="71" t="s">
        <v>118</v>
      </c>
      <c r="SNP7" s="71" t="s">
        <v>118</v>
      </c>
      <c r="SNQ7" s="71" t="s">
        <v>118</v>
      </c>
      <c r="SNR7" s="71" t="s">
        <v>118</v>
      </c>
      <c r="SNS7" s="71" t="s">
        <v>118</v>
      </c>
      <c r="SNT7" s="71" t="s">
        <v>118</v>
      </c>
      <c r="SNU7" s="71" t="s">
        <v>118</v>
      </c>
      <c r="SNV7" s="71" t="s">
        <v>118</v>
      </c>
      <c r="SNW7" s="71" t="s">
        <v>118</v>
      </c>
      <c r="SNX7" s="71" t="s">
        <v>118</v>
      </c>
      <c r="SNY7" s="71" t="s">
        <v>118</v>
      </c>
      <c r="SNZ7" s="71" t="s">
        <v>118</v>
      </c>
      <c r="SOA7" s="71" t="s">
        <v>118</v>
      </c>
      <c r="SOB7" s="71" t="s">
        <v>118</v>
      </c>
      <c r="SOC7" s="71" t="s">
        <v>118</v>
      </c>
      <c r="SOD7" s="71" t="s">
        <v>118</v>
      </c>
      <c r="SOE7" s="71" t="s">
        <v>118</v>
      </c>
      <c r="SOF7" s="71" t="s">
        <v>118</v>
      </c>
      <c r="SOG7" s="71" t="s">
        <v>118</v>
      </c>
      <c r="SOH7" s="71" t="s">
        <v>118</v>
      </c>
      <c r="SOI7" s="71" t="s">
        <v>118</v>
      </c>
      <c r="SOJ7" s="71" t="s">
        <v>118</v>
      </c>
      <c r="SOK7" s="71" t="s">
        <v>118</v>
      </c>
      <c r="SOL7" s="71" t="s">
        <v>118</v>
      </c>
      <c r="SOM7" s="71" t="s">
        <v>118</v>
      </c>
      <c r="SON7" s="71" t="s">
        <v>118</v>
      </c>
      <c r="SOO7" s="71" t="s">
        <v>118</v>
      </c>
      <c r="SOP7" s="71" t="s">
        <v>118</v>
      </c>
      <c r="SOQ7" s="71" t="s">
        <v>118</v>
      </c>
      <c r="SOR7" s="71" t="s">
        <v>118</v>
      </c>
      <c r="SOS7" s="71" t="s">
        <v>118</v>
      </c>
      <c r="SOT7" s="71" t="s">
        <v>118</v>
      </c>
      <c r="SOU7" s="71" t="s">
        <v>118</v>
      </c>
      <c r="SOV7" s="71" t="s">
        <v>118</v>
      </c>
      <c r="SOW7" s="71" t="s">
        <v>118</v>
      </c>
      <c r="SOX7" s="71" t="s">
        <v>118</v>
      </c>
      <c r="SOY7" s="71" t="s">
        <v>118</v>
      </c>
      <c r="SOZ7" s="71" t="s">
        <v>118</v>
      </c>
      <c r="SPA7" s="71" t="s">
        <v>118</v>
      </c>
      <c r="SPB7" s="71" t="s">
        <v>118</v>
      </c>
      <c r="SPC7" s="71" t="s">
        <v>118</v>
      </c>
      <c r="SPD7" s="71" t="s">
        <v>118</v>
      </c>
      <c r="SPE7" s="71" t="s">
        <v>118</v>
      </c>
      <c r="SPF7" s="71" t="s">
        <v>118</v>
      </c>
      <c r="SPG7" s="71" t="s">
        <v>118</v>
      </c>
      <c r="SPH7" s="71" t="s">
        <v>118</v>
      </c>
      <c r="SPI7" s="71" t="s">
        <v>118</v>
      </c>
      <c r="SPJ7" s="71" t="s">
        <v>118</v>
      </c>
      <c r="SPK7" s="71" t="s">
        <v>118</v>
      </c>
      <c r="SPL7" s="71" t="s">
        <v>118</v>
      </c>
      <c r="SPM7" s="71" t="s">
        <v>118</v>
      </c>
      <c r="SPN7" s="71" t="s">
        <v>118</v>
      </c>
      <c r="SPO7" s="71" t="s">
        <v>118</v>
      </c>
      <c r="SPP7" s="71" t="s">
        <v>118</v>
      </c>
      <c r="SPQ7" s="71" t="s">
        <v>118</v>
      </c>
      <c r="SPR7" s="71" t="s">
        <v>118</v>
      </c>
      <c r="SPS7" s="71" t="s">
        <v>118</v>
      </c>
      <c r="SPT7" s="71" t="s">
        <v>118</v>
      </c>
      <c r="SPU7" s="71" t="s">
        <v>118</v>
      </c>
      <c r="SPV7" s="71" t="s">
        <v>118</v>
      </c>
      <c r="SPW7" s="71" t="s">
        <v>118</v>
      </c>
      <c r="SPX7" s="71" t="s">
        <v>118</v>
      </c>
      <c r="SPY7" s="71" t="s">
        <v>118</v>
      </c>
      <c r="SPZ7" s="71" t="s">
        <v>118</v>
      </c>
      <c r="SQA7" s="71" t="s">
        <v>118</v>
      </c>
      <c r="SQB7" s="71" t="s">
        <v>118</v>
      </c>
      <c r="SQC7" s="71" t="s">
        <v>118</v>
      </c>
      <c r="SQD7" s="71" t="s">
        <v>118</v>
      </c>
      <c r="SQE7" s="71" t="s">
        <v>118</v>
      </c>
      <c r="SQF7" s="71" t="s">
        <v>118</v>
      </c>
      <c r="SQG7" s="71" t="s">
        <v>118</v>
      </c>
      <c r="SQH7" s="71" t="s">
        <v>118</v>
      </c>
      <c r="SQI7" s="71" t="s">
        <v>118</v>
      </c>
      <c r="SQJ7" s="71" t="s">
        <v>118</v>
      </c>
      <c r="SQK7" s="71" t="s">
        <v>118</v>
      </c>
      <c r="SQL7" s="71" t="s">
        <v>118</v>
      </c>
      <c r="SQM7" s="71" t="s">
        <v>118</v>
      </c>
      <c r="SQN7" s="71" t="s">
        <v>118</v>
      </c>
      <c r="SQO7" s="71" t="s">
        <v>118</v>
      </c>
      <c r="SQP7" s="71" t="s">
        <v>118</v>
      </c>
      <c r="SQQ7" s="71" t="s">
        <v>118</v>
      </c>
      <c r="SQR7" s="71" t="s">
        <v>118</v>
      </c>
      <c r="SQS7" s="71" t="s">
        <v>118</v>
      </c>
      <c r="SQT7" s="71" t="s">
        <v>118</v>
      </c>
      <c r="SQU7" s="71" t="s">
        <v>118</v>
      </c>
      <c r="SQV7" s="71" t="s">
        <v>118</v>
      </c>
      <c r="SQW7" s="71" t="s">
        <v>118</v>
      </c>
      <c r="SQX7" s="71" t="s">
        <v>118</v>
      </c>
      <c r="SQY7" s="71" t="s">
        <v>118</v>
      </c>
      <c r="SQZ7" s="71" t="s">
        <v>118</v>
      </c>
      <c r="SRA7" s="71" t="s">
        <v>118</v>
      </c>
      <c r="SRB7" s="71" t="s">
        <v>118</v>
      </c>
      <c r="SRC7" s="71" t="s">
        <v>118</v>
      </c>
      <c r="SRD7" s="71" t="s">
        <v>118</v>
      </c>
      <c r="SRE7" s="71" t="s">
        <v>118</v>
      </c>
      <c r="SRF7" s="71" t="s">
        <v>118</v>
      </c>
      <c r="SRG7" s="71" t="s">
        <v>118</v>
      </c>
      <c r="SRH7" s="71" t="s">
        <v>118</v>
      </c>
      <c r="SRI7" s="71" t="s">
        <v>118</v>
      </c>
      <c r="SRJ7" s="71" t="s">
        <v>118</v>
      </c>
      <c r="SRK7" s="71" t="s">
        <v>118</v>
      </c>
      <c r="SRL7" s="71" t="s">
        <v>118</v>
      </c>
      <c r="SRM7" s="71" t="s">
        <v>118</v>
      </c>
      <c r="SRN7" s="71" t="s">
        <v>118</v>
      </c>
      <c r="SRO7" s="71" t="s">
        <v>118</v>
      </c>
      <c r="SRP7" s="71" t="s">
        <v>118</v>
      </c>
      <c r="SRQ7" s="71" t="s">
        <v>118</v>
      </c>
      <c r="SRR7" s="71" t="s">
        <v>118</v>
      </c>
      <c r="SRS7" s="71" t="s">
        <v>118</v>
      </c>
      <c r="SRT7" s="71" t="s">
        <v>118</v>
      </c>
      <c r="SRU7" s="71" t="s">
        <v>118</v>
      </c>
      <c r="SRV7" s="71" t="s">
        <v>118</v>
      </c>
      <c r="SRW7" s="71" t="s">
        <v>118</v>
      </c>
      <c r="SRX7" s="71" t="s">
        <v>118</v>
      </c>
      <c r="SRY7" s="71" t="s">
        <v>118</v>
      </c>
      <c r="SRZ7" s="71" t="s">
        <v>118</v>
      </c>
      <c r="SSA7" s="71" t="s">
        <v>118</v>
      </c>
      <c r="SSB7" s="71" t="s">
        <v>118</v>
      </c>
      <c r="SSC7" s="71" t="s">
        <v>118</v>
      </c>
      <c r="SSD7" s="71" t="s">
        <v>118</v>
      </c>
      <c r="SSE7" s="71" t="s">
        <v>118</v>
      </c>
      <c r="SSF7" s="71" t="s">
        <v>118</v>
      </c>
      <c r="SSG7" s="71" t="s">
        <v>118</v>
      </c>
      <c r="SSH7" s="71" t="s">
        <v>118</v>
      </c>
      <c r="SSI7" s="71" t="s">
        <v>118</v>
      </c>
      <c r="SSJ7" s="71" t="s">
        <v>118</v>
      </c>
      <c r="SSK7" s="71" t="s">
        <v>118</v>
      </c>
      <c r="SSL7" s="71" t="s">
        <v>118</v>
      </c>
      <c r="SSM7" s="71" t="s">
        <v>118</v>
      </c>
      <c r="SSN7" s="71" t="s">
        <v>118</v>
      </c>
      <c r="SSO7" s="71" t="s">
        <v>118</v>
      </c>
      <c r="SSP7" s="71" t="s">
        <v>118</v>
      </c>
      <c r="SSQ7" s="71" t="s">
        <v>118</v>
      </c>
      <c r="SSR7" s="71" t="s">
        <v>118</v>
      </c>
      <c r="SSS7" s="71" t="s">
        <v>118</v>
      </c>
      <c r="SST7" s="71" t="s">
        <v>118</v>
      </c>
      <c r="SSU7" s="71" t="s">
        <v>118</v>
      </c>
      <c r="SSV7" s="71" t="s">
        <v>118</v>
      </c>
      <c r="SSW7" s="71" t="s">
        <v>118</v>
      </c>
      <c r="SSX7" s="71" t="s">
        <v>118</v>
      </c>
      <c r="SSY7" s="71" t="s">
        <v>118</v>
      </c>
      <c r="SSZ7" s="71" t="s">
        <v>118</v>
      </c>
      <c r="STA7" s="71" t="s">
        <v>118</v>
      </c>
      <c r="STB7" s="71" t="s">
        <v>118</v>
      </c>
      <c r="STC7" s="71" t="s">
        <v>118</v>
      </c>
      <c r="STD7" s="71" t="s">
        <v>118</v>
      </c>
      <c r="STE7" s="71" t="s">
        <v>118</v>
      </c>
      <c r="STF7" s="71" t="s">
        <v>118</v>
      </c>
      <c r="STG7" s="71" t="s">
        <v>118</v>
      </c>
      <c r="STH7" s="71" t="s">
        <v>118</v>
      </c>
      <c r="STI7" s="71" t="s">
        <v>118</v>
      </c>
      <c r="STJ7" s="71" t="s">
        <v>118</v>
      </c>
      <c r="STK7" s="71" t="s">
        <v>118</v>
      </c>
      <c r="STL7" s="71" t="s">
        <v>118</v>
      </c>
      <c r="STM7" s="71" t="s">
        <v>118</v>
      </c>
      <c r="STN7" s="71" t="s">
        <v>118</v>
      </c>
      <c r="STO7" s="71" t="s">
        <v>118</v>
      </c>
      <c r="STP7" s="71" t="s">
        <v>118</v>
      </c>
      <c r="STQ7" s="71" t="s">
        <v>118</v>
      </c>
      <c r="STR7" s="71" t="s">
        <v>118</v>
      </c>
      <c r="STS7" s="71" t="s">
        <v>118</v>
      </c>
      <c r="STT7" s="71" t="s">
        <v>118</v>
      </c>
      <c r="STU7" s="71" t="s">
        <v>118</v>
      </c>
      <c r="STV7" s="71" t="s">
        <v>118</v>
      </c>
      <c r="STW7" s="71" t="s">
        <v>118</v>
      </c>
      <c r="STX7" s="71" t="s">
        <v>118</v>
      </c>
      <c r="STY7" s="71" t="s">
        <v>118</v>
      </c>
      <c r="STZ7" s="71" t="s">
        <v>118</v>
      </c>
      <c r="SUA7" s="71" t="s">
        <v>118</v>
      </c>
      <c r="SUB7" s="71" t="s">
        <v>118</v>
      </c>
      <c r="SUC7" s="71" t="s">
        <v>118</v>
      </c>
      <c r="SUD7" s="71" t="s">
        <v>118</v>
      </c>
      <c r="SUE7" s="71" t="s">
        <v>118</v>
      </c>
      <c r="SUF7" s="71" t="s">
        <v>118</v>
      </c>
      <c r="SUG7" s="71" t="s">
        <v>118</v>
      </c>
      <c r="SUH7" s="71" t="s">
        <v>118</v>
      </c>
      <c r="SUI7" s="71" t="s">
        <v>118</v>
      </c>
      <c r="SUJ7" s="71" t="s">
        <v>118</v>
      </c>
      <c r="SUK7" s="71" t="s">
        <v>118</v>
      </c>
      <c r="SUL7" s="71" t="s">
        <v>118</v>
      </c>
      <c r="SUM7" s="71" t="s">
        <v>118</v>
      </c>
      <c r="SUN7" s="71" t="s">
        <v>118</v>
      </c>
      <c r="SUO7" s="71" t="s">
        <v>118</v>
      </c>
      <c r="SUP7" s="71" t="s">
        <v>118</v>
      </c>
      <c r="SUQ7" s="71" t="s">
        <v>118</v>
      </c>
      <c r="SUR7" s="71" t="s">
        <v>118</v>
      </c>
      <c r="SUS7" s="71" t="s">
        <v>118</v>
      </c>
      <c r="SUT7" s="71" t="s">
        <v>118</v>
      </c>
      <c r="SUU7" s="71" t="s">
        <v>118</v>
      </c>
      <c r="SUV7" s="71" t="s">
        <v>118</v>
      </c>
      <c r="SUW7" s="71" t="s">
        <v>118</v>
      </c>
      <c r="SUX7" s="71" t="s">
        <v>118</v>
      </c>
      <c r="SUY7" s="71" t="s">
        <v>118</v>
      </c>
      <c r="SUZ7" s="71" t="s">
        <v>118</v>
      </c>
      <c r="SVA7" s="71" t="s">
        <v>118</v>
      </c>
      <c r="SVB7" s="71" t="s">
        <v>118</v>
      </c>
      <c r="SVC7" s="71" t="s">
        <v>118</v>
      </c>
      <c r="SVD7" s="71" t="s">
        <v>118</v>
      </c>
      <c r="SVE7" s="71" t="s">
        <v>118</v>
      </c>
      <c r="SVF7" s="71" t="s">
        <v>118</v>
      </c>
      <c r="SVG7" s="71" t="s">
        <v>118</v>
      </c>
      <c r="SVH7" s="71" t="s">
        <v>118</v>
      </c>
      <c r="SVI7" s="71" t="s">
        <v>118</v>
      </c>
      <c r="SVJ7" s="71" t="s">
        <v>118</v>
      </c>
      <c r="SVK7" s="71" t="s">
        <v>118</v>
      </c>
      <c r="SVL7" s="71" t="s">
        <v>118</v>
      </c>
      <c r="SVM7" s="71" t="s">
        <v>118</v>
      </c>
      <c r="SVN7" s="71" t="s">
        <v>118</v>
      </c>
      <c r="SVO7" s="71" t="s">
        <v>118</v>
      </c>
      <c r="SVP7" s="71" t="s">
        <v>118</v>
      </c>
      <c r="SVQ7" s="71" t="s">
        <v>118</v>
      </c>
      <c r="SVR7" s="71" t="s">
        <v>118</v>
      </c>
      <c r="SVS7" s="71" t="s">
        <v>118</v>
      </c>
      <c r="SVT7" s="71" t="s">
        <v>118</v>
      </c>
      <c r="SVU7" s="71" t="s">
        <v>118</v>
      </c>
      <c r="SVV7" s="71" t="s">
        <v>118</v>
      </c>
      <c r="SVW7" s="71" t="s">
        <v>118</v>
      </c>
      <c r="SVX7" s="71" t="s">
        <v>118</v>
      </c>
      <c r="SVY7" s="71" t="s">
        <v>118</v>
      </c>
      <c r="SVZ7" s="71" t="s">
        <v>118</v>
      </c>
      <c r="SWA7" s="71" t="s">
        <v>118</v>
      </c>
      <c r="SWB7" s="71" t="s">
        <v>118</v>
      </c>
      <c r="SWC7" s="71" t="s">
        <v>118</v>
      </c>
      <c r="SWD7" s="71" t="s">
        <v>118</v>
      </c>
      <c r="SWE7" s="71" t="s">
        <v>118</v>
      </c>
      <c r="SWF7" s="71" t="s">
        <v>118</v>
      </c>
      <c r="SWG7" s="71" t="s">
        <v>118</v>
      </c>
      <c r="SWH7" s="71" t="s">
        <v>118</v>
      </c>
      <c r="SWI7" s="71" t="s">
        <v>118</v>
      </c>
      <c r="SWJ7" s="71" t="s">
        <v>118</v>
      </c>
      <c r="SWK7" s="71" t="s">
        <v>118</v>
      </c>
      <c r="SWL7" s="71" t="s">
        <v>118</v>
      </c>
      <c r="SWM7" s="71" t="s">
        <v>118</v>
      </c>
      <c r="SWN7" s="71" t="s">
        <v>118</v>
      </c>
      <c r="SWO7" s="71" t="s">
        <v>118</v>
      </c>
      <c r="SWP7" s="71" t="s">
        <v>118</v>
      </c>
      <c r="SWQ7" s="71" t="s">
        <v>118</v>
      </c>
      <c r="SWR7" s="71" t="s">
        <v>118</v>
      </c>
      <c r="SWS7" s="71" t="s">
        <v>118</v>
      </c>
      <c r="SWT7" s="71" t="s">
        <v>118</v>
      </c>
      <c r="SWU7" s="71" t="s">
        <v>118</v>
      </c>
      <c r="SWV7" s="71" t="s">
        <v>118</v>
      </c>
      <c r="SWW7" s="71" t="s">
        <v>118</v>
      </c>
      <c r="SWX7" s="71" t="s">
        <v>118</v>
      </c>
      <c r="SWY7" s="71" t="s">
        <v>118</v>
      </c>
      <c r="SWZ7" s="71" t="s">
        <v>118</v>
      </c>
      <c r="SXA7" s="71" t="s">
        <v>118</v>
      </c>
      <c r="SXB7" s="71" t="s">
        <v>118</v>
      </c>
      <c r="SXC7" s="71" t="s">
        <v>118</v>
      </c>
      <c r="SXD7" s="71" t="s">
        <v>118</v>
      </c>
      <c r="SXE7" s="71" t="s">
        <v>118</v>
      </c>
      <c r="SXF7" s="71" t="s">
        <v>118</v>
      </c>
      <c r="SXG7" s="71" t="s">
        <v>118</v>
      </c>
      <c r="SXH7" s="71" t="s">
        <v>118</v>
      </c>
      <c r="SXI7" s="71" t="s">
        <v>118</v>
      </c>
      <c r="SXJ7" s="71" t="s">
        <v>118</v>
      </c>
      <c r="SXK7" s="71" t="s">
        <v>118</v>
      </c>
      <c r="SXL7" s="71" t="s">
        <v>118</v>
      </c>
      <c r="SXM7" s="71" t="s">
        <v>118</v>
      </c>
      <c r="SXN7" s="71" t="s">
        <v>118</v>
      </c>
      <c r="SXO7" s="71" t="s">
        <v>118</v>
      </c>
      <c r="SXP7" s="71" t="s">
        <v>118</v>
      </c>
      <c r="SXQ7" s="71" t="s">
        <v>118</v>
      </c>
      <c r="SXR7" s="71" t="s">
        <v>118</v>
      </c>
      <c r="SXS7" s="71" t="s">
        <v>118</v>
      </c>
      <c r="SXT7" s="71" t="s">
        <v>118</v>
      </c>
      <c r="SXU7" s="71" t="s">
        <v>118</v>
      </c>
      <c r="SXV7" s="71" t="s">
        <v>118</v>
      </c>
      <c r="SXW7" s="71" t="s">
        <v>118</v>
      </c>
      <c r="SXX7" s="71" t="s">
        <v>118</v>
      </c>
      <c r="SXY7" s="71" t="s">
        <v>118</v>
      </c>
      <c r="SXZ7" s="71" t="s">
        <v>118</v>
      </c>
      <c r="SYA7" s="71" t="s">
        <v>118</v>
      </c>
      <c r="SYB7" s="71" t="s">
        <v>118</v>
      </c>
      <c r="SYC7" s="71" t="s">
        <v>118</v>
      </c>
      <c r="SYD7" s="71" t="s">
        <v>118</v>
      </c>
      <c r="SYE7" s="71" t="s">
        <v>118</v>
      </c>
      <c r="SYF7" s="71" t="s">
        <v>118</v>
      </c>
      <c r="SYG7" s="71" t="s">
        <v>118</v>
      </c>
      <c r="SYH7" s="71" t="s">
        <v>118</v>
      </c>
      <c r="SYI7" s="71" t="s">
        <v>118</v>
      </c>
      <c r="SYJ7" s="71" t="s">
        <v>118</v>
      </c>
      <c r="SYK7" s="71" t="s">
        <v>118</v>
      </c>
      <c r="SYL7" s="71" t="s">
        <v>118</v>
      </c>
      <c r="SYM7" s="71" t="s">
        <v>118</v>
      </c>
      <c r="SYN7" s="71" t="s">
        <v>118</v>
      </c>
      <c r="SYO7" s="71" t="s">
        <v>118</v>
      </c>
      <c r="SYP7" s="71" t="s">
        <v>118</v>
      </c>
      <c r="SYQ7" s="71" t="s">
        <v>118</v>
      </c>
      <c r="SYR7" s="71" t="s">
        <v>118</v>
      </c>
      <c r="SYS7" s="71" t="s">
        <v>118</v>
      </c>
      <c r="SYT7" s="71" t="s">
        <v>118</v>
      </c>
      <c r="SYU7" s="71" t="s">
        <v>118</v>
      </c>
      <c r="SYV7" s="71" t="s">
        <v>118</v>
      </c>
      <c r="SYW7" s="71" t="s">
        <v>118</v>
      </c>
      <c r="SYX7" s="71" t="s">
        <v>118</v>
      </c>
      <c r="SYY7" s="71" t="s">
        <v>118</v>
      </c>
      <c r="SYZ7" s="71" t="s">
        <v>118</v>
      </c>
      <c r="SZA7" s="71" t="s">
        <v>118</v>
      </c>
      <c r="SZB7" s="71" t="s">
        <v>118</v>
      </c>
      <c r="SZC7" s="71" t="s">
        <v>118</v>
      </c>
      <c r="SZD7" s="71" t="s">
        <v>118</v>
      </c>
      <c r="SZE7" s="71" t="s">
        <v>118</v>
      </c>
      <c r="SZF7" s="71" t="s">
        <v>118</v>
      </c>
      <c r="SZG7" s="71" t="s">
        <v>118</v>
      </c>
      <c r="SZH7" s="71" t="s">
        <v>118</v>
      </c>
      <c r="SZI7" s="71" t="s">
        <v>118</v>
      </c>
      <c r="SZJ7" s="71" t="s">
        <v>118</v>
      </c>
      <c r="SZK7" s="71" t="s">
        <v>118</v>
      </c>
      <c r="SZL7" s="71" t="s">
        <v>118</v>
      </c>
      <c r="SZM7" s="71" t="s">
        <v>118</v>
      </c>
      <c r="SZN7" s="71" t="s">
        <v>118</v>
      </c>
      <c r="SZO7" s="71" t="s">
        <v>118</v>
      </c>
      <c r="SZP7" s="71" t="s">
        <v>118</v>
      </c>
      <c r="SZQ7" s="71" t="s">
        <v>118</v>
      </c>
      <c r="SZR7" s="71" t="s">
        <v>118</v>
      </c>
      <c r="SZS7" s="71" t="s">
        <v>118</v>
      </c>
      <c r="SZT7" s="71" t="s">
        <v>118</v>
      </c>
      <c r="SZU7" s="71" t="s">
        <v>118</v>
      </c>
      <c r="SZV7" s="71" t="s">
        <v>118</v>
      </c>
      <c r="SZW7" s="71" t="s">
        <v>118</v>
      </c>
      <c r="SZX7" s="71" t="s">
        <v>118</v>
      </c>
      <c r="SZY7" s="71" t="s">
        <v>118</v>
      </c>
      <c r="SZZ7" s="71" t="s">
        <v>118</v>
      </c>
      <c r="TAA7" s="71" t="s">
        <v>118</v>
      </c>
      <c r="TAB7" s="71" t="s">
        <v>118</v>
      </c>
      <c r="TAC7" s="71" t="s">
        <v>118</v>
      </c>
      <c r="TAD7" s="71" t="s">
        <v>118</v>
      </c>
      <c r="TAE7" s="71" t="s">
        <v>118</v>
      </c>
      <c r="TAF7" s="71" t="s">
        <v>118</v>
      </c>
      <c r="TAG7" s="71" t="s">
        <v>118</v>
      </c>
      <c r="TAH7" s="71" t="s">
        <v>118</v>
      </c>
      <c r="TAI7" s="71" t="s">
        <v>118</v>
      </c>
      <c r="TAJ7" s="71" t="s">
        <v>118</v>
      </c>
      <c r="TAK7" s="71" t="s">
        <v>118</v>
      </c>
      <c r="TAL7" s="71" t="s">
        <v>118</v>
      </c>
      <c r="TAM7" s="71" t="s">
        <v>118</v>
      </c>
      <c r="TAN7" s="71" t="s">
        <v>118</v>
      </c>
      <c r="TAO7" s="71" t="s">
        <v>118</v>
      </c>
      <c r="TAP7" s="71" t="s">
        <v>118</v>
      </c>
      <c r="TAQ7" s="71" t="s">
        <v>118</v>
      </c>
      <c r="TAR7" s="71" t="s">
        <v>118</v>
      </c>
      <c r="TAS7" s="71" t="s">
        <v>118</v>
      </c>
      <c r="TAT7" s="71" t="s">
        <v>118</v>
      </c>
      <c r="TAU7" s="71" t="s">
        <v>118</v>
      </c>
      <c r="TAV7" s="71" t="s">
        <v>118</v>
      </c>
      <c r="TAW7" s="71" t="s">
        <v>118</v>
      </c>
      <c r="TAX7" s="71" t="s">
        <v>118</v>
      </c>
      <c r="TAY7" s="71" t="s">
        <v>118</v>
      </c>
      <c r="TAZ7" s="71" t="s">
        <v>118</v>
      </c>
      <c r="TBA7" s="71" t="s">
        <v>118</v>
      </c>
      <c r="TBB7" s="71" t="s">
        <v>118</v>
      </c>
      <c r="TBC7" s="71" t="s">
        <v>118</v>
      </c>
      <c r="TBD7" s="71" t="s">
        <v>118</v>
      </c>
      <c r="TBE7" s="71" t="s">
        <v>118</v>
      </c>
      <c r="TBF7" s="71" t="s">
        <v>118</v>
      </c>
      <c r="TBG7" s="71" t="s">
        <v>118</v>
      </c>
      <c r="TBH7" s="71" t="s">
        <v>118</v>
      </c>
      <c r="TBI7" s="71" t="s">
        <v>118</v>
      </c>
      <c r="TBJ7" s="71" t="s">
        <v>118</v>
      </c>
      <c r="TBK7" s="71" t="s">
        <v>118</v>
      </c>
      <c r="TBL7" s="71" t="s">
        <v>118</v>
      </c>
      <c r="TBM7" s="71" t="s">
        <v>118</v>
      </c>
      <c r="TBN7" s="71" t="s">
        <v>118</v>
      </c>
      <c r="TBO7" s="71" t="s">
        <v>118</v>
      </c>
      <c r="TBP7" s="71" t="s">
        <v>118</v>
      </c>
      <c r="TBQ7" s="71" t="s">
        <v>118</v>
      </c>
      <c r="TBR7" s="71" t="s">
        <v>118</v>
      </c>
      <c r="TBS7" s="71" t="s">
        <v>118</v>
      </c>
      <c r="TBT7" s="71" t="s">
        <v>118</v>
      </c>
      <c r="TBU7" s="71" t="s">
        <v>118</v>
      </c>
      <c r="TBV7" s="71" t="s">
        <v>118</v>
      </c>
      <c r="TBW7" s="71" t="s">
        <v>118</v>
      </c>
      <c r="TBX7" s="71" t="s">
        <v>118</v>
      </c>
      <c r="TBY7" s="71" t="s">
        <v>118</v>
      </c>
      <c r="TBZ7" s="71" t="s">
        <v>118</v>
      </c>
      <c r="TCA7" s="71" t="s">
        <v>118</v>
      </c>
      <c r="TCB7" s="71" t="s">
        <v>118</v>
      </c>
      <c r="TCC7" s="71" t="s">
        <v>118</v>
      </c>
      <c r="TCD7" s="71" t="s">
        <v>118</v>
      </c>
      <c r="TCE7" s="71" t="s">
        <v>118</v>
      </c>
      <c r="TCF7" s="71" t="s">
        <v>118</v>
      </c>
      <c r="TCG7" s="71" t="s">
        <v>118</v>
      </c>
      <c r="TCH7" s="71" t="s">
        <v>118</v>
      </c>
      <c r="TCI7" s="71" t="s">
        <v>118</v>
      </c>
      <c r="TCJ7" s="71" t="s">
        <v>118</v>
      </c>
      <c r="TCK7" s="71" t="s">
        <v>118</v>
      </c>
      <c r="TCL7" s="71" t="s">
        <v>118</v>
      </c>
      <c r="TCM7" s="71" t="s">
        <v>118</v>
      </c>
      <c r="TCN7" s="71" t="s">
        <v>118</v>
      </c>
      <c r="TCO7" s="71" t="s">
        <v>118</v>
      </c>
      <c r="TCP7" s="71" t="s">
        <v>118</v>
      </c>
      <c r="TCQ7" s="71" t="s">
        <v>118</v>
      </c>
      <c r="TCR7" s="71" t="s">
        <v>118</v>
      </c>
      <c r="TCS7" s="71" t="s">
        <v>118</v>
      </c>
      <c r="TCT7" s="71" t="s">
        <v>118</v>
      </c>
      <c r="TCU7" s="71" t="s">
        <v>118</v>
      </c>
      <c r="TCV7" s="71" t="s">
        <v>118</v>
      </c>
      <c r="TCW7" s="71" t="s">
        <v>118</v>
      </c>
      <c r="TCX7" s="71" t="s">
        <v>118</v>
      </c>
      <c r="TCY7" s="71" t="s">
        <v>118</v>
      </c>
      <c r="TCZ7" s="71" t="s">
        <v>118</v>
      </c>
      <c r="TDA7" s="71" t="s">
        <v>118</v>
      </c>
      <c r="TDB7" s="71" t="s">
        <v>118</v>
      </c>
      <c r="TDC7" s="71" t="s">
        <v>118</v>
      </c>
      <c r="TDD7" s="71" t="s">
        <v>118</v>
      </c>
      <c r="TDE7" s="71" t="s">
        <v>118</v>
      </c>
      <c r="TDF7" s="71" t="s">
        <v>118</v>
      </c>
      <c r="TDG7" s="71" t="s">
        <v>118</v>
      </c>
      <c r="TDH7" s="71" t="s">
        <v>118</v>
      </c>
      <c r="TDI7" s="71" t="s">
        <v>118</v>
      </c>
      <c r="TDJ7" s="71" t="s">
        <v>118</v>
      </c>
      <c r="TDK7" s="71" t="s">
        <v>118</v>
      </c>
      <c r="TDL7" s="71" t="s">
        <v>118</v>
      </c>
      <c r="TDM7" s="71" t="s">
        <v>118</v>
      </c>
      <c r="TDN7" s="71" t="s">
        <v>118</v>
      </c>
      <c r="TDO7" s="71" t="s">
        <v>118</v>
      </c>
      <c r="TDP7" s="71" t="s">
        <v>118</v>
      </c>
      <c r="TDQ7" s="71" t="s">
        <v>118</v>
      </c>
      <c r="TDR7" s="71" t="s">
        <v>118</v>
      </c>
      <c r="TDS7" s="71" t="s">
        <v>118</v>
      </c>
      <c r="TDT7" s="71" t="s">
        <v>118</v>
      </c>
      <c r="TDU7" s="71" t="s">
        <v>118</v>
      </c>
      <c r="TDV7" s="71" t="s">
        <v>118</v>
      </c>
      <c r="TDW7" s="71" t="s">
        <v>118</v>
      </c>
      <c r="TDX7" s="71" t="s">
        <v>118</v>
      </c>
      <c r="TDY7" s="71" t="s">
        <v>118</v>
      </c>
      <c r="TDZ7" s="71" t="s">
        <v>118</v>
      </c>
      <c r="TEA7" s="71" t="s">
        <v>118</v>
      </c>
      <c r="TEB7" s="71" t="s">
        <v>118</v>
      </c>
      <c r="TEC7" s="71" t="s">
        <v>118</v>
      </c>
      <c r="TED7" s="71" t="s">
        <v>118</v>
      </c>
      <c r="TEE7" s="71" t="s">
        <v>118</v>
      </c>
      <c r="TEF7" s="71" t="s">
        <v>118</v>
      </c>
      <c r="TEG7" s="71" t="s">
        <v>118</v>
      </c>
      <c r="TEH7" s="71" t="s">
        <v>118</v>
      </c>
      <c r="TEI7" s="71" t="s">
        <v>118</v>
      </c>
      <c r="TEJ7" s="71" t="s">
        <v>118</v>
      </c>
      <c r="TEK7" s="71" t="s">
        <v>118</v>
      </c>
      <c r="TEL7" s="71" t="s">
        <v>118</v>
      </c>
      <c r="TEM7" s="71" t="s">
        <v>118</v>
      </c>
      <c r="TEN7" s="71" t="s">
        <v>118</v>
      </c>
      <c r="TEO7" s="71" t="s">
        <v>118</v>
      </c>
      <c r="TEP7" s="71" t="s">
        <v>118</v>
      </c>
      <c r="TEQ7" s="71" t="s">
        <v>118</v>
      </c>
      <c r="TER7" s="71" t="s">
        <v>118</v>
      </c>
      <c r="TES7" s="71" t="s">
        <v>118</v>
      </c>
      <c r="TET7" s="71" t="s">
        <v>118</v>
      </c>
      <c r="TEU7" s="71" t="s">
        <v>118</v>
      </c>
      <c r="TEV7" s="71" t="s">
        <v>118</v>
      </c>
      <c r="TEW7" s="71" t="s">
        <v>118</v>
      </c>
      <c r="TEX7" s="71" t="s">
        <v>118</v>
      </c>
      <c r="TEY7" s="71" t="s">
        <v>118</v>
      </c>
      <c r="TEZ7" s="71" t="s">
        <v>118</v>
      </c>
      <c r="TFA7" s="71" t="s">
        <v>118</v>
      </c>
      <c r="TFB7" s="71" t="s">
        <v>118</v>
      </c>
      <c r="TFC7" s="71" t="s">
        <v>118</v>
      </c>
      <c r="TFD7" s="71" t="s">
        <v>118</v>
      </c>
      <c r="TFE7" s="71" t="s">
        <v>118</v>
      </c>
      <c r="TFF7" s="71" t="s">
        <v>118</v>
      </c>
      <c r="TFG7" s="71" t="s">
        <v>118</v>
      </c>
      <c r="TFH7" s="71" t="s">
        <v>118</v>
      </c>
      <c r="TFI7" s="71" t="s">
        <v>118</v>
      </c>
      <c r="TFJ7" s="71" t="s">
        <v>118</v>
      </c>
      <c r="TFK7" s="71" t="s">
        <v>118</v>
      </c>
      <c r="TFL7" s="71" t="s">
        <v>118</v>
      </c>
      <c r="TFM7" s="71" t="s">
        <v>118</v>
      </c>
      <c r="TFN7" s="71" t="s">
        <v>118</v>
      </c>
      <c r="TFO7" s="71" t="s">
        <v>118</v>
      </c>
      <c r="TFP7" s="71" t="s">
        <v>118</v>
      </c>
      <c r="TFQ7" s="71" t="s">
        <v>118</v>
      </c>
      <c r="TFR7" s="71" t="s">
        <v>118</v>
      </c>
      <c r="TFS7" s="71" t="s">
        <v>118</v>
      </c>
      <c r="TFT7" s="71" t="s">
        <v>118</v>
      </c>
      <c r="TFU7" s="71" t="s">
        <v>118</v>
      </c>
      <c r="TFV7" s="71" t="s">
        <v>118</v>
      </c>
      <c r="TFW7" s="71" t="s">
        <v>118</v>
      </c>
      <c r="TFX7" s="71" t="s">
        <v>118</v>
      </c>
      <c r="TFY7" s="71" t="s">
        <v>118</v>
      </c>
      <c r="TFZ7" s="71" t="s">
        <v>118</v>
      </c>
      <c r="TGA7" s="71" t="s">
        <v>118</v>
      </c>
      <c r="TGB7" s="71" t="s">
        <v>118</v>
      </c>
      <c r="TGC7" s="71" t="s">
        <v>118</v>
      </c>
      <c r="TGD7" s="71" t="s">
        <v>118</v>
      </c>
      <c r="TGE7" s="71" t="s">
        <v>118</v>
      </c>
      <c r="TGF7" s="71" t="s">
        <v>118</v>
      </c>
      <c r="TGG7" s="71" t="s">
        <v>118</v>
      </c>
      <c r="TGH7" s="71" t="s">
        <v>118</v>
      </c>
      <c r="TGI7" s="71" t="s">
        <v>118</v>
      </c>
      <c r="TGJ7" s="71" t="s">
        <v>118</v>
      </c>
      <c r="TGK7" s="71" t="s">
        <v>118</v>
      </c>
      <c r="TGL7" s="71" t="s">
        <v>118</v>
      </c>
      <c r="TGM7" s="71" t="s">
        <v>118</v>
      </c>
      <c r="TGN7" s="71" t="s">
        <v>118</v>
      </c>
      <c r="TGO7" s="71" t="s">
        <v>118</v>
      </c>
      <c r="TGP7" s="71" t="s">
        <v>118</v>
      </c>
      <c r="TGQ7" s="71" t="s">
        <v>118</v>
      </c>
      <c r="TGR7" s="71" t="s">
        <v>118</v>
      </c>
      <c r="TGS7" s="71" t="s">
        <v>118</v>
      </c>
      <c r="TGT7" s="71" t="s">
        <v>118</v>
      </c>
      <c r="TGU7" s="71" t="s">
        <v>118</v>
      </c>
      <c r="TGV7" s="71" t="s">
        <v>118</v>
      </c>
      <c r="TGW7" s="71" t="s">
        <v>118</v>
      </c>
      <c r="TGX7" s="71" t="s">
        <v>118</v>
      </c>
      <c r="TGY7" s="71" t="s">
        <v>118</v>
      </c>
      <c r="TGZ7" s="71" t="s">
        <v>118</v>
      </c>
      <c r="THA7" s="71" t="s">
        <v>118</v>
      </c>
      <c r="THB7" s="71" t="s">
        <v>118</v>
      </c>
      <c r="THC7" s="71" t="s">
        <v>118</v>
      </c>
      <c r="THD7" s="71" t="s">
        <v>118</v>
      </c>
      <c r="THE7" s="71" t="s">
        <v>118</v>
      </c>
      <c r="THF7" s="71" t="s">
        <v>118</v>
      </c>
      <c r="THG7" s="71" t="s">
        <v>118</v>
      </c>
      <c r="THH7" s="71" t="s">
        <v>118</v>
      </c>
      <c r="THI7" s="71" t="s">
        <v>118</v>
      </c>
      <c r="THJ7" s="71" t="s">
        <v>118</v>
      </c>
      <c r="THK7" s="71" t="s">
        <v>118</v>
      </c>
      <c r="THL7" s="71" t="s">
        <v>118</v>
      </c>
      <c r="THM7" s="71" t="s">
        <v>118</v>
      </c>
      <c r="THN7" s="71" t="s">
        <v>118</v>
      </c>
      <c r="THO7" s="71" t="s">
        <v>118</v>
      </c>
      <c r="THP7" s="71" t="s">
        <v>118</v>
      </c>
      <c r="THQ7" s="71" t="s">
        <v>118</v>
      </c>
      <c r="THR7" s="71" t="s">
        <v>118</v>
      </c>
      <c r="THS7" s="71" t="s">
        <v>118</v>
      </c>
      <c r="THT7" s="71" t="s">
        <v>118</v>
      </c>
      <c r="THU7" s="71" t="s">
        <v>118</v>
      </c>
      <c r="THV7" s="71" t="s">
        <v>118</v>
      </c>
      <c r="THW7" s="71" t="s">
        <v>118</v>
      </c>
      <c r="THX7" s="71" t="s">
        <v>118</v>
      </c>
      <c r="THY7" s="71" t="s">
        <v>118</v>
      </c>
      <c r="THZ7" s="71" t="s">
        <v>118</v>
      </c>
      <c r="TIA7" s="71" t="s">
        <v>118</v>
      </c>
      <c r="TIB7" s="71" t="s">
        <v>118</v>
      </c>
      <c r="TIC7" s="71" t="s">
        <v>118</v>
      </c>
      <c r="TID7" s="71" t="s">
        <v>118</v>
      </c>
      <c r="TIE7" s="71" t="s">
        <v>118</v>
      </c>
      <c r="TIF7" s="71" t="s">
        <v>118</v>
      </c>
      <c r="TIG7" s="71" t="s">
        <v>118</v>
      </c>
      <c r="TIH7" s="71" t="s">
        <v>118</v>
      </c>
      <c r="TII7" s="71" t="s">
        <v>118</v>
      </c>
      <c r="TIJ7" s="71" t="s">
        <v>118</v>
      </c>
      <c r="TIK7" s="71" t="s">
        <v>118</v>
      </c>
      <c r="TIL7" s="71" t="s">
        <v>118</v>
      </c>
      <c r="TIM7" s="71" t="s">
        <v>118</v>
      </c>
      <c r="TIN7" s="71" t="s">
        <v>118</v>
      </c>
      <c r="TIO7" s="71" t="s">
        <v>118</v>
      </c>
      <c r="TIP7" s="71" t="s">
        <v>118</v>
      </c>
      <c r="TIQ7" s="71" t="s">
        <v>118</v>
      </c>
      <c r="TIR7" s="71" t="s">
        <v>118</v>
      </c>
      <c r="TIS7" s="71" t="s">
        <v>118</v>
      </c>
      <c r="TIT7" s="71" t="s">
        <v>118</v>
      </c>
      <c r="TIU7" s="71" t="s">
        <v>118</v>
      </c>
      <c r="TIV7" s="71" t="s">
        <v>118</v>
      </c>
      <c r="TIW7" s="71" t="s">
        <v>118</v>
      </c>
      <c r="TIX7" s="71" t="s">
        <v>118</v>
      </c>
      <c r="TIY7" s="71" t="s">
        <v>118</v>
      </c>
      <c r="TIZ7" s="71" t="s">
        <v>118</v>
      </c>
      <c r="TJA7" s="71" t="s">
        <v>118</v>
      </c>
      <c r="TJB7" s="71" t="s">
        <v>118</v>
      </c>
      <c r="TJC7" s="71" t="s">
        <v>118</v>
      </c>
      <c r="TJD7" s="71" t="s">
        <v>118</v>
      </c>
      <c r="TJE7" s="71" t="s">
        <v>118</v>
      </c>
      <c r="TJF7" s="71" t="s">
        <v>118</v>
      </c>
      <c r="TJG7" s="71" t="s">
        <v>118</v>
      </c>
      <c r="TJH7" s="71" t="s">
        <v>118</v>
      </c>
      <c r="TJI7" s="71" t="s">
        <v>118</v>
      </c>
      <c r="TJJ7" s="71" t="s">
        <v>118</v>
      </c>
      <c r="TJK7" s="71" t="s">
        <v>118</v>
      </c>
      <c r="TJL7" s="71" t="s">
        <v>118</v>
      </c>
      <c r="TJM7" s="71" t="s">
        <v>118</v>
      </c>
      <c r="TJN7" s="71" t="s">
        <v>118</v>
      </c>
      <c r="TJO7" s="71" t="s">
        <v>118</v>
      </c>
      <c r="TJP7" s="71" t="s">
        <v>118</v>
      </c>
      <c r="TJQ7" s="71" t="s">
        <v>118</v>
      </c>
      <c r="TJR7" s="71" t="s">
        <v>118</v>
      </c>
      <c r="TJS7" s="71" t="s">
        <v>118</v>
      </c>
      <c r="TJT7" s="71" t="s">
        <v>118</v>
      </c>
      <c r="TJU7" s="71" t="s">
        <v>118</v>
      </c>
      <c r="TJV7" s="71" t="s">
        <v>118</v>
      </c>
      <c r="TJW7" s="71" t="s">
        <v>118</v>
      </c>
      <c r="TJX7" s="71" t="s">
        <v>118</v>
      </c>
      <c r="TJY7" s="71" t="s">
        <v>118</v>
      </c>
      <c r="TJZ7" s="71" t="s">
        <v>118</v>
      </c>
      <c r="TKA7" s="71" t="s">
        <v>118</v>
      </c>
      <c r="TKB7" s="71" t="s">
        <v>118</v>
      </c>
      <c r="TKC7" s="71" t="s">
        <v>118</v>
      </c>
      <c r="TKD7" s="71" t="s">
        <v>118</v>
      </c>
      <c r="TKE7" s="71" t="s">
        <v>118</v>
      </c>
      <c r="TKF7" s="71" t="s">
        <v>118</v>
      </c>
      <c r="TKG7" s="71" t="s">
        <v>118</v>
      </c>
      <c r="TKH7" s="71" t="s">
        <v>118</v>
      </c>
      <c r="TKI7" s="71" t="s">
        <v>118</v>
      </c>
      <c r="TKJ7" s="71" t="s">
        <v>118</v>
      </c>
      <c r="TKK7" s="71" t="s">
        <v>118</v>
      </c>
      <c r="TKL7" s="71" t="s">
        <v>118</v>
      </c>
      <c r="TKM7" s="71" t="s">
        <v>118</v>
      </c>
      <c r="TKN7" s="71" t="s">
        <v>118</v>
      </c>
      <c r="TKO7" s="71" t="s">
        <v>118</v>
      </c>
      <c r="TKP7" s="71" t="s">
        <v>118</v>
      </c>
      <c r="TKQ7" s="71" t="s">
        <v>118</v>
      </c>
      <c r="TKR7" s="71" t="s">
        <v>118</v>
      </c>
      <c r="TKS7" s="71" t="s">
        <v>118</v>
      </c>
      <c r="TKT7" s="71" t="s">
        <v>118</v>
      </c>
      <c r="TKU7" s="71" t="s">
        <v>118</v>
      </c>
      <c r="TKV7" s="71" t="s">
        <v>118</v>
      </c>
      <c r="TKW7" s="71" t="s">
        <v>118</v>
      </c>
      <c r="TKX7" s="71" t="s">
        <v>118</v>
      </c>
      <c r="TKY7" s="71" t="s">
        <v>118</v>
      </c>
      <c r="TKZ7" s="71" t="s">
        <v>118</v>
      </c>
      <c r="TLA7" s="71" t="s">
        <v>118</v>
      </c>
      <c r="TLB7" s="71" t="s">
        <v>118</v>
      </c>
      <c r="TLC7" s="71" t="s">
        <v>118</v>
      </c>
      <c r="TLD7" s="71" t="s">
        <v>118</v>
      </c>
      <c r="TLE7" s="71" t="s">
        <v>118</v>
      </c>
      <c r="TLF7" s="71" t="s">
        <v>118</v>
      </c>
      <c r="TLG7" s="71" t="s">
        <v>118</v>
      </c>
      <c r="TLH7" s="71" t="s">
        <v>118</v>
      </c>
      <c r="TLI7" s="71" t="s">
        <v>118</v>
      </c>
      <c r="TLJ7" s="71" t="s">
        <v>118</v>
      </c>
      <c r="TLK7" s="71" t="s">
        <v>118</v>
      </c>
      <c r="TLL7" s="71" t="s">
        <v>118</v>
      </c>
      <c r="TLM7" s="71" t="s">
        <v>118</v>
      </c>
      <c r="TLN7" s="71" t="s">
        <v>118</v>
      </c>
      <c r="TLO7" s="71" t="s">
        <v>118</v>
      </c>
      <c r="TLP7" s="71" t="s">
        <v>118</v>
      </c>
      <c r="TLQ7" s="71" t="s">
        <v>118</v>
      </c>
      <c r="TLR7" s="71" t="s">
        <v>118</v>
      </c>
      <c r="TLS7" s="71" t="s">
        <v>118</v>
      </c>
      <c r="TLT7" s="71" t="s">
        <v>118</v>
      </c>
      <c r="TLU7" s="71" t="s">
        <v>118</v>
      </c>
      <c r="TLV7" s="71" t="s">
        <v>118</v>
      </c>
      <c r="TLW7" s="71" t="s">
        <v>118</v>
      </c>
      <c r="TLX7" s="71" t="s">
        <v>118</v>
      </c>
      <c r="TLY7" s="71" t="s">
        <v>118</v>
      </c>
      <c r="TLZ7" s="71" t="s">
        <v>118</v>
      </c>
      <c r="TMA7" s="71" t="s">
        <v>118</v>
      </c>
      <c r="TMB7" s="71" t="s">
        <v>118</v>
      </c>
      <c r="TMC7" s="71" t="s">
        <v>118</v>
      </c>
      <c r="TMD7" s="71" t="s">
        <v>118</v>
      </c>
      <c r="TME7" s="71" t="s">
        <v>118</v>
      </c>
      <c r="TMF7" s="71" t="s">
        <v>118</v>
      </c>
      <c r="TMG7" s="71" t="s">
        <v>118</v>
      </c>
      <c r="TMH7" s="71" t="s">
        <v>118</v>
      </c>
      <c r="TMI7" s="71" t="s">
        <v>118</v>
      </c>
      <c r="TMJ7" s="71" t="s">
        <v>118</v>
      </c>
      <c r="TMK7" s="71" t="s">
        <v>118</v>
      </c>
      <c r="TML7" s="71" t="s">
        <v>118</v>
      </c>
      <c r="TMM7" s="71" t="s">
        <v>118</v>
      </c>
      <c r="TMN7" s="71" t="s">
        <v>118</v>
      </c>
      <c r="TMO7" s="71" t="s">
        <v>118</v>
      </c>
      <c r="TMP7" s="71" t="s">
        <v>118</v>
      </c>
      <c r="TMQ7" s="71" t="s">
        <v>118</v>
      </c>
      <c r="TMR7" s="71" t="s">
        <v>118</v>
      </c>
      <c r="TMS7" s="71" t="s">
        <v>118</v>
      </c>
      <c r="TMT7" s="71" t="s">
        <v>118</v>
      </c>
      <c r="TMU7" s="71" t="s">
        <v>118</v>
      </c>
      <c r="TMV7" s="71" t="s">
        <v>118</v>
      </c>
      <c r="TMW7" s="71" t="s">
        <v>118</v>
      </c>
      <c r="TMX7" s="71" t="s">
        <v>118</v>
      </c>
      <c r="TMY7" s="71" t="s">
        <v>118</v>
      </c>
      <c r="TMZ7" s="71" t="s">
        <v>118</v>
      </c>
      <c r="TNA7" s="71" t="s">
        <v>118</v>
      </c>
      <c r="TNB7" s="71" t="s">
        <v>118</v>
      </c>
      <c r="TNC7" s="71" t="s">
        <v>118</v>
      </c>
      <c r="TND7" s="71" t="s">
        <v>118</v>
      </c>
      <c r="TNE7" s="71" t="s">
        <v>118</v>
      </c>
      <c r="TNF7" s="71" t="s">
        <v>118</v>
      </c>
      <c r="TNG7" s="71" t="s">
        <v>118</v>
      </c>
      <c r="TNH7" s="71" t="s">
        <v>118</v>
      </c>
      <c r="TNI7" s="71" t="s">
        <v>118</v>
      </c>
      <c r="TNJ7" s="71" t="s">
        <v>118</v>
      </c>
      <c r="TNK7" s="71" t="s">
        <v>118</v>
      </c>
      <c r="TNL7" s="71" t="s">
        <v>118</v>
      </c>
      <c r="TNM7" s="71" t="s">
        <v>118</v>
      </c>
      <c r="TNN7" s="71" t="s">
        <v>118</v>
      </c>
      <c r="TNO7" s="71" t="s">
        <v>118</v>
      </c>
      <c r="TNP7" s="71" t="s">
        <v>118</v>
      </c>
      <c r="TNQ7" s="71" t="s">
        <v>118</v>
      </c>
      <c r="TNR7" s="71" t="s">
        <v>118</v>
      </c>
      <c r="TNS7" s="71" t="s">
        <v>118</v>
      </c>
      <c r="TNT7" s="71" t="s">
        <v>118</v>
      </c>
      <c r="TNU7" s="71" t="s">
        <v>118</v>
      </c>
      <c r="TNV7" s="71" t="s">
        <v>118</v>
      </c>
      <c r="TNW7" s="71" t="s">
        <v>118</v>
      </c>
      <c r="TNX7" s="71" t="s">
        <v>118</v>
      </c>
      <c r="TNY7" s="71" t="s">
        <v>118</v>
      </c>
      <c r="TNZ7" s="71" t="s">
        <v>118</v>
      </c>
      <c r="TOA7" s="71" t="s">
        <v>118</v>
      </c>
      <c r="TOB7" s="71" t="s">
        <v>118</v>
      </c>
      <c r="TOC7" s="71" t="s">
        <v>118</v>
      </c>
      <c r="TOD7" s="71" t="s">
        <v>118</v>
      </c>
      <c r="TOE7" s="71" t="s">
        <v>118</v>
      </c>
      <c r="TOF7" s="71" t="s">
        <v>118</v>
      </c>
      <c r="TOG7" s="71" t="s">
        <v>118</v>
      </c>
      <c r="TOH7" s="71" t="s">
        <v>118</v>
      </c>
      <c r="TOI7" s="71" t="s">
        <v>118</v>
      </c>
      <c r="TOJ7" s="71" t="s">
        <v>118</v>
      </c>
      <c r="TOK7" s="71" t="s">
        <v>118</v>
      </c>
      <c r="TOL7" s="71" t="s">
        <v>118</v>
      </c>
      <c r="TOM7" s="71" t="s">
        <v>118</v>
      </c>
      <c r="TON7" s="71" t="s">
        <v>118</v>
      </c>
      <c r="TOO7" s="71" t="s">
        <v>118</v>
      </c>
      <c r="TOP7" s="71" t="s">
        <v>118</v>
      </c>
      <c r="TOQ7" s="71" t="s">
        <v>118</v>
      </c>
      <c r="TOR7" s="71" t="s">
        <v>118</v>
      </c>
      <c r="TOS7" s="71" t="s">
        <v>118</v>
      </c>
      <c r="TOT7" s="71" t="s">
        <v>118</v>
      </c>
      <c r="TOU7" s="71" t="s">
        <v>118</v>
      </c>
      <c r="TOV7" s="71" t="s">
        <v>118</v>
      </c>
      <c r="TOW7" s="71" t="s">
        <v>118</v>
      </c>
      <c r="TOX7" s="71" t="s">
        <v>118</v>
      </c>
      <c r="TOY7" s="71" t="s">
        <v>118</v>
      </c>
      <c r="TOZ7" s="71" t="s">
        <v>118</v>
      </c>
      <c r="TPA7" s="71" t="s">
        <v>118</v>
      </c>
      <c r="TPB7" s="71" t="s">
        <v>118</v>
      </c>
      <c r="TPC7" s="71" t="s">
        <v>118</v>
      </c>
      <c r="TPD7" s="71" t="s">
        <v>118</v>
      </c>
      <c r="TPE7" s="71" t="s">
        <v>118</v>
      </c>
      <c r="TPF7" s="71" t="s">
        <v>118</v>
      </c>
      <c r="TPG7" s="71" t="s">
        <v>118</v>
      </c>
      <c r="TPH7" s="71" t="s">
        <v>118</v>
      </c>
      <c r="TPI7" s="71" t="s">
        <v>118</v>
      </c>
      <c r="TPJ7" s="71" t="s">
        <v>118</v>
      </c>
      <c r="TPK7" s="71" t="s">
        <v>118</v>
      </c>
      <c r="TPL7" s="71" t="s">
        <v>118</v>
      </c>
      <c r="TPM7" s="71" t="s">
        <v>118</v>
      </c>
      <c r="TPN7" s="71" t="s">
        <v>118</v>
      </c>
      <c r="TPO7" s="71" t="s">
        <v>118</v>
      </c>
      <c r="TPP7" s="71" t="s">
        <v>118</v>
      </c>
      <c r="TPQ7" s="71" t="s">
        <v>118</v>
      </c>
      <c r="TPR7" s="71" t="s">
        <v>118</v>
      </c>
      <c r="TPS7" s="71" t="s">
        <v>118</v>
      </c>
      <c r="TPT7" s="71" t="s">
        <v>118</v>
      </c>
      <c r="TPU7" s="71" t="s">
        <v>118</v>
      </c>
      <c r="TPV7" s="71" t="s">
        <v>118</v>
      </c>
      <c r="TPW7" s="71" t="s">
        <v>118</v>
      </c>
      <c r="TPX7" s="71" t="s">
        <v>118</v>
      </c>
      <c r="TPY7" s="71" t="s">
        <v>118</v>
      </c>
      <c r="TPZ7" s="71" t="s">
        <v>118</v>
      </c>
      <c r="TQA7" s="71" t="s">
        <v>118</v>
      </c>
      <c r="TQB7" s="71" t="s">
        <v>118</v>
      </c>
      <c r="TQC7" s="71" t="s">
        <v>118</v>
      </c>
      <c r="TQD7" s="71" t="s">
        <v>118</v>
      </c>
      <c r="TQE7" s="71" t="s">
        <v>118</v>
      </c>
      <c r="TQF7" s="71" t="s">
        <v>118</v>
      </c>
      <c r="TQG7" s="71" t="s">
        <v>118</v>
      </c>
      <c r="TQH7" s="71" t="s">
        <v>118</v>
      </c>
      <c r="TQI7" s="71" t="s">
        <v>118</v>
      </c>
      <c r="TQJ7" s="71" t="s">
        <v>118</v>
      </c>
      <c r="TQK7" s="71" t="s">
        <v>118</v>
      </c>
      <c r="TQL7" s="71" t="s">
        <v>118</v>
      </c>
      <c r="TQM7" s="71" t="s">
        <v>118</v>
      </c>
      <c r="TQN7" s="71" t="s">
        <v>118</v>
      </c>
      <c r="TQO7" s="71" t="s">
        <v>118</v>
      </c>
      <c r="TQP7" s="71" t="s">
        <v>118</v>
      </c>
      <c r="TQQ7" s="71" t="s">
        <v>118</v>
      </c>
      <c r="TQR7" s="71" t="s">
        <v>118</v>
      </c>
      <c r="TQS7" s="71" t="s">
        <v>118</v>
      </c>
      <c r="TQT7" s="71" t="s">
        <v>118</v>
      </c>
      <c r="TQU7" s="71" t="s">
        <v>118</v>
      </c>
      <c r="TQV7" s="71" t="s">
        <v>118</v>
      </c>
      <c r="TQW7" s="71" t="s">
        <v>118</v>
      </c>
      <c r="TQX7" s="71" t="s">
        <v>118</v>
      </c>
      <c r="TQY7" s="71" t="s">
        <v>118</v>
      </c>
      <c r="TQZ7" s="71" t="s">
        <v>118</v>
      </c>
      <c r="TRA7" s="71" t="s">
        <v>118</v>
      </c>
      <c r="TRB7" s="71" t="s">
        <v>118</v>
      </c>
      <c r="TRC7" s="71" t="s">
        <v>118</v>
      </c>
      <c r="TRD7" s="71" t="s">
        <v>118</v>
      </c>
      <c r="TRE7" s="71" t="s">
        <v>118</v>
      </c>
      <c r="TRF7" s="71" t="s">
        <v>118</v>
      </c>
      <c r="TRG7" s="71" t="s">
        <v>118</v>
      </c>
      <c r="TRH7" s="71" t="s">
        <v>118</v>
      </c>
      <c r="TRI7" s="71" t="s">
        <v>118</v>
      </c>
      <c r="TRJ7" s="71" t="s">
        <v>118</v>
      </c>
      <c r="TRK7" s="71" t="s">
        <v>118</v>
      </c>
      <c r="TRL7" s="71" t="s">
        <v>118</v>
      </c>
      <c r="TRM7" s="71" t="s">
        <v>118</v>
      </c>
      <c r="TRN7" s="71" t="s">
        <v>118</v>
      </c>
      <c r="TRO7" s="71" t="s">
        <v>118</v>
      </c>
      <c r="TRP7" s="71" t="s">
        <v>118</v>
      </c>
      <c r="TRQ7" s="71" t="s">
        <v>118</v>
      </c>
      <c r="TRR7" s="71" t="s">
        <v>118</v>
      </c>
      <c r="TRS7" s="71" t="s">
        <v>118</v>
      </c>
      <c r="TRT7" s="71" t="s">
        <v>118</v>
      </c>
      <c r="TRU7" s="71" t="s">
        <v>118</v>
      </c>
      <c r="TRV7" s="71" t="s">
        <v>118</v>
      </c>
      <c r="TRW7" s="71" t="s">
        <v>118</v>
      </c>
      <c r="TRX7" s="71" t="s">
        <v>118</v>
      </c>
      <c r="TRY7" s="71" t="s">
        <v>118</v>
      </c>
      <c r="TRZ7" s="71" t="s">
        <v>118</v>
      </c>
      <c r="TSA7" s="71" t="s">
        <v>118</v>
      </c>
      <c r="TSB7" s="71" t="s">
        <v>118</v>
      </c>
      <c r="TSC7" s="71" t="s">
        <v>118</v>
      </c>
      <c r="TSD7" s="71" t="s">
        <v>118</v>
      </c>
      <c r="TSE7" s="71" t="s">
        <v>118</v>
      </c>
      <c r="TSF7" s="71" t="s">
        <v>118</v>
      </c>
      <c r="TSG7" s="71" t="s">
        <v>118</v>
      </c>
      <c r="TSH7" s="71" t="s">
        <v>118</v>
      </c>
      <c r="TSI7" s="71" t="s">
        <v>118</v>
      </c>
      <c r="TSJ7" s="71" t="s">
        <v>118</v>
      </c>
      <c r="TSK7" s="71" t="s">
        <v>118</v>
      </c>
      <c r="TSL7" s="71" t="s">
        <v>118</v>
      </c>
      <c r="TSM7" s="71" t="s">
        <v>118</v>
      </c>
      <c r="TSN7" s="71" t="s">
        <v>118</v>
      </c>
      <c r="TSO7" s="71" t="s">
        <v>118</v>
      </c>
      <c r="TSP7" s="71" t="s">
        <v>118</v>
      </c>
      <c r="TSQ7" s="71" t="s">
        <v>118</v>
      </c>
      <c r="TSR7" s="71" t="s">
        <v>118</v>
      </c>
      <c r="TSS7" s="71" t="s">
        <v>118</v>
      </c>
      <c r="TST7" s="71" t="s">
        <v>118</v>
      </c>
      <c r="TSU7" s="71" t="s">
        <v>118</v>
      </c>
      <c r="TSV7" s="71" t="s">
        <v>118</v>
      </c>
      <c r="TSW7" s="71" t="s">
        <v>118</v>
      </c>
      <c r="TSX7" s="71" t="s">
        <v>118</v>
      </c>
      <c r="TSY7" s="71" t="s">
        <v>118</v>
      </c>
      <c r="TSZ7" s="71" t="s">
        <v>118</v>
      </c>
      <c r="TTA7" s="71" t="s">
        <v>118</v>
      </c>
      <c r="TTB7" s="71" t="s">
        <v>118</v>
      </c>
      <c r="TTC7" s="71" t="s">
        <v>118</v>
      </c>
      <c r="TTD7" s="71" t="s">
        <v>118</v>
      </c>
      <c r="TTE7" s="71" t="s">
        <v>118</v>
      </c>
      <c r="TTF7" s="71" t="s">
        <v>118</v>
      </c>
      <c r="TTG7" s="71" t="s">
        <v>118</v>
      </c>
      <c r="TTH7" s="71" t="s">
        <v>118</v>
      </c>
      <c r="TTI7" s="71" t="s">
        <v>118</v>
      </c>
      <c r="TTJ7" s="71" t="s">
        <v>118</v>
      </c>
      <c r="TTK7" s="71" t="s">
        <v>118</v>
      </c>
      <c r="TTL7" s="71" t="s">
        <v>118</v>
      </c>
      <c r="TTM7" s="71" t="s">
        <v>118</v>
      </c>
      <c r="TTN7" s="71" t="s">
        <v>118</v>
      </c>
      <c r="TTO7" s="71" t="s">
        <v>118</v>
      </c>
      <c r="TTP7" s="71" t="s">
        <v>118</v>
      </c>
      <c r="TTQ7" s="71" t="s">
        <v>118</v>
      </c>
      <c r="TTR7" s="71" t="s">
        <v>118</v>
      </c>
      <c r="TTS7" s="71" t="s">
        <v>118</v>
      </c>
      <c r="TTT7" s="71" t="s">
        <v>118</v>
      </c>
      <c r="TTU7" s="71" t="s">
        <v>118</v>
      </c>
      <c r="TTV7" s="71" t="s">
        <v>118</v>
      </c>
      <c r="TTW7" s="71" t="s">
        <v>118</v>
      </c>
      <c r="TTX7" s="71" t="s">
        <v>118</v>
      </c>
      <c r="TTY7" s="71" t="s">
        <v>118</v>
      </c>
      <c r="TTZ7" s="71" t="s">
        <v>118</v>
      </c>
      <c r="TUA7" s="71" t="s">
        <v>118</v>
      </c>
      <c r="TUB7" s="71" t="s">
        <v>118</v>
      </c>
      <c r="TUC7" s="71" t="s">
        <v>118</v>
      </c>
      <c r="TUD7" s="71" t="s">
        <v>118</v>
      </c>
      <c r="TUE7" s="71" t="s">
        <v>118</v>
      </c>
      <c r="TUF7" s="71" t="s">
        <v>118</v>
      </c>
      <c r="TUG7" s="71" t="s">
        <v>118</v>
      </c>
      <c r="TUH7" s="71" t="s">
        <v>118</v>
      </c>
      <c r="TUI7" s="71" t="s">
        <v>118</v>
      </c>
      <c r="TUJ7" s="71" t="s">
        <v>118</v>
      </c>
      <c r="TUK7" s="71" t="s">
        <v>118</v>
      </c>
      <c r="TUL7" s="71" t="s">
        <v>118</v>
      </c>
      <c r="TUM7" s="71" t="s">
        <v>118</v>
      </c>
      <c r="TUN7" s="71" t="s">
        <v>118</v>
      </c>
      <c r="TUO7" s="71" t="s">
        <v>118</v>
      </c>
      <c r="TUP7" s="71" t="s">
        <v>118</v>
      </c>
      <c r="TUQ7" s="71" t="s">
        <v>118</v>
      </c>
      <c r="TUR7" s="71" t="s">
        <v>118</v>
      </c>
      <c r="TUS7" s="71" t="s">
        <v>118</v>
      </c>
      <c r="TUT7" s="71" t="s">
        <v>118</v>
      </c>
      <c r="TUU7" s="71" t="s">
        <v>118</v>
      </c>
      <c r="TUV7" s="71" t="s">
        <v>118</v>
      </c>
      <c r="TUW7" s="71" t="s">
        <v>118</v>
      </c>
      <c r="TUX7" s="71" t="s">
        <v>118</v>
      </c>
      <c r="TUY7" s="71" t="s">
        <v>118</v>
      </c>
      <c r="TUZ7" s="71" t="s">
        <v>118</v>
      </c>
      <c r="TVA7" s="71" t="s">
        <v>118</v>
      </c>
      <c r="TVB7" s="71" t="s">
        <v>118</v>
      </c>
      <c r="TVC7" s="71" t="s">
        <v>118</v>
      </c>
      <c r="TVD7" s="71" t="s">
        <v>118</v>
      </c>
      <c r="TVE7" s="71" t="s">
        <v>118</v>
      </c>
      <c r="TVF7" s="71" t="s">
        <v>118</v>
      </c>
      <c r="TVG7" s="71" t="s">
        <v>118</v>
      </c>
      <c r="TVH7" s="71" t="s">
        <v>118</v>
      </c>
      <c r="TVI7" s="71" t="s">
        <v>118</v>
      </c>
      <c r="TVJ7" s="71" t="s">
        <v>118</v>
      </c>
      <c r="TVK7" s="71" t="s">
        <v>118</v>
      </c>
      <c r="TVL7" s="71" t="s">
        <v>118</v>
      </c>
      <c r="TVM7" s="71" t="s">
        <v>118</v>
      </c>
      <c r="TVN7" s="71" t="s">
        <v>118</v>
      </c>
      <c r="TVO7" s="71" t="s">
        <v>118</v>
      </c>
      <c r="TVP7" s="71" t="s">
        <v>118</v>
      </c>
      <c r="TVQ7" s="71" t="s">
        <v>118</v>
      </c>
      <c r="TVR7" s="71" t="s">
        <v>118</v>
      </c>
      <c r="TVS7" s="71" t="s">
        <v>118</v>
      </c>
      <c r="TVT7" s="71" t="s">
        <v>118</v>
      </c>
      <c r="TVU7" s="71" t="s">
        <v>118</v>
      </c>
      <c r="TVV7" s="71" t="s">
        <v>118</v>
      </c>
      <c r="TVW7" s="71" t="s">
        <v>118</v>
      </c>
      <c r="TVX7" s="71" t="s">
        <v>118</v>
      </c>
      <c r="TVY7" s="71" t="s">
        <v>118</v>
      </c>
      <c r="TVZ7" s="71" t="s">
        <v>118</v>
      </c>
      <c r="TWA7" s="71" t="s">
        <v>118</v>
      </c>
      <c r="TWB7" s="71" t="s">
        <v>118</v>
      </c>
      <c r="TWC7" s="71" t="s">
        <v>118</v>
      </c>
      <c r="TWD7" s="71" t="s">
        <v>118</v>
      </c>
      <c r="TWE7" s="71" t="s">
        <v>118</v>
      </c>
      <c r="TWF7" s="71" t="s">
        <v>118</v>
      </c>
      <c r="TWG7" s="71" t="s">
        <v>118</v>
      </c>
      <c r="TWH7" s="71" t="s">
        <v>118</v>
      </c>
      <c r="TWI7" s="71" t="s">
        <v>118</v>
      </c>
      <c r="TWJ7" s="71" t="s">
        <v>118</v>
      </c>
      <c r="TWK7" s="71" t="s">
        <v>118</v>
      </c>
      <c r="TWL7" s="71" t="s">
        <v>118</v>
      </c>
      <c r="TWM7" s="71" t="s">
        <v>118</v>
      </c>
      <c r="TWN7" s="71" t="s">
        <v>118</v>
      </c>
      <c r="TWO7" s="71" t="s">
        <v>118</v>
      </c>
      <c r="TWP7" s="71" t="s">
        <v>118</v>
      </c>
      <c r="TWQ7" s="71" t="s">
        <v>118</v>
      </c>
      <c r="TWR7" s="71" t="s">
        <v>118</v>
      </c>
      <c r="TWS7" s="71" t="s">
        <v>118</v>
      </c>
      <c r="TWT7" s="71" t="s">
        <v>118</v>
      </c>
      <c r="TWU7" s="71" t="s">
        <v>118</v>
      </c>
      <c r="TWV7" s="71" t="s">
        <v>118</v>
      </c>
      <c r="TWW7" s="71" t="s">
        <v>118</v>
      </c>
      <c r="TWX7" s="71" t="s">
        <v>118</v>
      </c>
      <c r="TWY7" s="71" t="s">
        <v>118</v>
      </c>
      <c r="TWZ7" s="71" t="s">
        <v>118</v>
      </c>
      <c r="TXA7" s="71" t="s">
        <v>118</v>
      </c>
      <c r="TXB7" s="71" t="s">
        <v>118</v>
      </c>
      <c r="TXC7" s="71" t="s">
        <v>118</v>
      </c>
      <c r="TXD7" s="71" t="s">
        <v>118</v>
      </c>
      <c r="TXE7" s="71" t="s">
        <v>118</v>
      </c>
      <c r="TXF7" s="71" t="s">
        <v>118</v>
      </c>
      <c r="TXG7" s="71" t="s">
        <v>118</v>
      </c>
      <c r="TXH7" s="71" t="s">
        <v>118</v>
      </c>
      <c r="TXI7" s="71" t="s">
        <v>118</v>
      </c>
      <c r="TXJ7" s="71" t="s">
        <v>118</v>
      </c>
      <c r="TXK7" s="71" t="s">
        <v>118</v>
      </c>
      <c r="TXL7" s="71" t="s">
        <v>118</v>
      </c>
      <c r="TXM7" s="71" t="s">
        <v>118</v>
      </c>
      <c r="TXN7" s="71" t="s">
        <v>118</v>
      </c>
      <c r="TXO7" s="71" t="s">
        <v>118</v>
      </c>
      <c r="TXP7" s="71" t="s">
        <v>118</v>
      </c>
      <c r="TXQ7" s="71" t="s">
        <v>118</v>
      </c>
      <c r="TXR7" s="71" t="s">
        <v>118</v>
      </c>
      <c r="TXS7" s="71" t="s">
        <v>118</v>
      </c>
      <c r="TXT7" s="71" t="s">
        <v>118</v>
      </c>
      <c r="TXU7" s="71" t="s">
        <v>118</v>
      </c>
      <c r="TXV7" s="71" t="s">
        <v>118</v>
      </c>
      <c r="TXW7" s="71" t="s">
        <v>118</v>
      </c>
      <c r="TXX7" s="71" t="s">
        <v>118</v>
      </c>
      <c r="TXY7" s="71" t="s">
        <v>118</v>
      </c>
      <c r="TXZ7" s="71" t="s">
        <v>118</v>
      </c>
      <c r="TYA7" s="71" t="s">
        <v>118</v>
      </c>
      <c r="TYB7" s="71" t="s">
        <v>118</v>
      </c>
      <c r="TYC7" s="71" t="s">
        <v>118</v>
      </c>
      <c r="TYD7" s="71" t="s">
        <v>118</v>
      </c>
      <c r="TYE7" s="71" t="s">
        <v>118</v>
      </c>
      <c r="TYF7" s="71" t="s">
        <v>118</v>
      </c>
      <c r="TYG7" s="71" t="s">
        <v>118</v>
      </c>
      <c r="TYH7" s="71" t="s">
        <v>118</v>
      </c>
      <c r="TYI7" s="71" t="s">
        <v>118</v>
      </c>
      <c r="TYJ7" s="71" t="s">
        <v>118</v>
      </c>
      <c r="TYK7" s="71" t="s">
        <v>118</v>
      </c>
      <c r="TYL7" s="71" t="s">
        <v>118</v>
      </c>
      <c r="TYM7" s="71" t="s">
        <v>118</v>
      </c>
      <c r="TYN7" s="71" t="s">
        <v>118</v>
      </c>
      <c r="TYO7" s="71" t="s">
        <v>118</v>
      </c>
      <c r="TYP7" s="71" t="s">
        <v>118</v>
      </c>
      <c r="TYQ7" s="71" t="s">
        <v>118</v>
      </c>
      <c r="TYR7" s="71" t="s">
        <v>118</v>
      </c>
      <c r="TYS7" s="71" t="s">
        <v>118</v>
      </c>
      <c r="TYT7" s="71" t="s">
        <v>118</v>
      </c>
      <c r="TYU7" s="71" t="s">
        <v>118</v>
      </c>
      <c r="TYV7" s="71" t="s">
        <v>118</v>
      </c>
      <c r="TYW7" s="71" t="s">
        <v>118</v>
      </c>
      <c r="TYX7" s="71" t="s">
        <v>118</v>
      </c>
      <c r="TYY7" s="71" t="s">
        <v>118</v>
      </c>
      <c r="TYZ7" s="71" t="s">
        <v>118</v>
      </c>
      <c r="TZA7" s="71" t="s">
        <v>118</v>
      </c>
      <c r="TZB7" s="71" t="s">
        <v>118</v>
      </c>
      <c r="TZC7" s="71" t="s">
        <v>118</v>
      </c>
      <c r="TZD7" s="71" t="s">
        <v>118</v>
      </c>
      <c r="TZE7" s="71" t="s">
        <v>118</v>
      </c>
      <c r="TZF7" s="71" t="s">
        <v>118</v>
      </c>
      <c r="TZG7" s="71" t="s">
        <v>118</v>
      </c>
      <c r="TZH7" s="71" t="s">
        <v>118</v>
      </c>
      <c r="TZI7" s="71" t="s">
        <v>118</v>
      </c>
      <c r="TZJ7" s="71" t="s">
        <v>118</v>
      </c>
      <c r="TZK7" s="71" t="s">
        <v>118</v>
      </c>
      <c r="TZL7" s="71" t="s">
        <v>118</v>
      </c>
      <c r="TZM7" s="71" t="s">
        <v>118</v>
      </c>
      <c r="TZN7" s="71" t="s">
        <v>118</v>
      </c>
      <c r="TZO7" s="71" t="s">
        <v>118</v>
      </c>
      <c r="TZP7" s="71" t="s">
        <v>118</v>
      </c>
      <c r="TZQ7" s="71" t="s">
        <v>118</v>
      </c>
      <c r="TZR7" s="71" t="s">
        <v>118</v>
      </c>
      <c r="TZS7" s="71" t="s">
        <v>118</v>
      </c>
      <c r="TZT7" s="71" t="s">
        <v>118</v>
      </c>
      <c r="TZU7" s="71" t="s">
        <v>118</v>
      </c>
      <c r="TZV7" s="71" t="s">
        <v>118</v>
      </c>
      <c r="TZW7" s="71" t="s">
        <v>118</v>
      </c>
      <c r="TZX7" s="71" t="s">
        <v>118</v>
      </c>
      <c r="TZY7" s="71" t="s">
        <v>118</v>
      </c>
      <c r="TZZ7" s="71" t="s">
        <v>118</v>
      </c>
      <c r="UAA7" s="71" t="s">
        <v>118</v>
      </c>
      <c r="UAB7" s="71" t="s">
        <v>118</v>
      </c>
      <c r="UAC7" s="71" t="s">
        <v>118</v>
      </c>
      <c r="UAD7" s="71" t="s">
        <v>118</v>
      </c>
      <c r="UAE7" s="71" t="s">
        <v>118</v>
      </c>
      <c r="UAF7" s="71" t="s">
        <v>118</v>
      </c>
      <c r="UAG7" s="71" t="s">
        <v>118</v>
      </c>
      <c r="UAH7" s="71" t="s">
        <v>118</v>
      </c>
      <c r="UAI7" s="71" t="s">
        <v>118</v>
      </c>
      <c r="UAJ7" s="71" t="s">
        <v>118</v>
      </c>
      <c r="UAK7" s="71" t="s">
        <v>118</v>
      </c>
      <c r="UAL7" s="71" t="s">
        <v>118</v>
      </c>
      <c r="UAM7" s="71" t="s">
        <v>118</v>
      </c>
      <c r="UAN7" s="71" t="s">
        <v>118</v>
      </c>
      <c r="UAO7" s="71" t="s">
        <v>118</v>
      </c>
      <c r="UAP7" s="71" t="s">
        <v>118</v>
      </c>
      <c r="UAQ7" s="71" t="s">
        <v>118</v>
      </c>
      <c r="UAR7" s="71" t="s">
        <v>118</v>
      </c>
      <c r="UAS7" s="71" t="s">
        <v>118</v>
      </c>
      <c r="UAT7" s="71" t="s">
        <v>118</v>
      </c>
      <c r="UAU7" s="71" t="s">
        <v>118</v>
      </c>
      <c r="UAV7" s="71" t="s">
        <v>118</v>
      </c>
      <c r="UAW7" s="71" t="s">
        <v>118</v>
      </c>
      <c r="UAX7" s="71" t="s">
        <v>118</v>
      </c>
      <c r="UAY7" s="71" t="s">
        <v>118</v>
      </c>
      <c r="UAZ7" s="71" t="s">
        <v>118</v>
      </c>
      <c r="UBA7" s="71" t="s">
        <v>118</v>
      </c>
      <c r="UBB7" s="71" t="s">
        <v>118</v>
      </c>
      <c r="UBC7" s="71" t="s">
        <v>118</v>
      </c>
      <c r="UBD7" s="71" t="s">
        <v>118</v>
      </c>
      <c r="UBE7" s="71" t="s">
        <v>118</v>
      </c>
      <c r="UBF7" s="71" t="s">
        <v>118</v>
      </c>
      <c r="UBG7" s="71" t="s">
        <v>118</v>
      </c>
      <c r="UBH7" s="71" t="s">
        <v>118</v>
      </c>
      <c r="UBI7" s="71" t="s">
        <v>118</v>
      </c>
      <c r="UBJ7" s="71" t="s">
        <v>118</v>
      </c>
      <c r="UBK7" s="71" t="s">
        <v>118</v>
      </c>
      <c r="UBL7" s="71" t="s">
        <v>118</v>
      </c>
      <c r="UBM7" s="71" t="s">
        <v>118</v>
      </c>
      <c r="UBN7" s="71" t="s">
        <v>118</v>
      </c>
      <c r="UBO7" s="71" t="s">
        <v>118</v>
      </c>
      <c r="UBP7" s="71" t="s">
        <v>118</v>
      </c>
      <c r="UBQ7" s="71" t="s">
        <v>118</v>
      </c>
      <c r="UBR7" s="71" t="s">
        <v>118</v>
      </c>
      <c r="UBS7" s="71" t="s">
        <v>118</v>
      </c>
      <c r="UBT7" s="71" t="s">
        <v>118</v>
      </c>
      <c r="UBU7" s="71" t="s">
        <v>118</v>
      </c>
      <c r="UBV7" s="71" t="s">
        <v>118</v>
      </c>
      <c r="UBW7" s="71" t="s">
        <v>118</v>
      </c>
      <c r="UBX7" s="71" t="s">
        <v>118</v>
      </c>
      <c r="UBY7" s="71" t="s">
        <v>118</v>
      </c>
      <c r="UBZ7" s="71" t="s">
        <v>118</v>
      </c>
      <c r="UCA7" s="71" t="s">
        <v>118</v>
      </c>
      <c r="UCB7" s="71" t="s">
        <v>118</v>
      </c>
      <c r="UCC7" s="71" t="s">
        <v>118</v>
      </c>
      <c r="UCD7" s="71" t="s">
        <v>118</v>
      </c>
      <c r="UCE7" s="71" t="s">
        <v>118</v>
      </c>
      <c r="UCF7" s="71" t="s">
        <v>118</v>
      </c>
      <c r="UCG7" s="71" t="s">
        <v>118</v>
      </c>
      <c r="UCH7" s="71" t="s">
        <v>118</v>
      </c>
      <c r="UCI7" s="71" t="s">
        <v>118</v>
      </c>
      <c r="UCJ7" s="71" t="s">
        <v>118</v>
      </c>
      <c r="UCK7" s="71" t="s">
        <v>118</v>
      </c>
      <c r="UCL7" s="71" t="s">
        <v>118</v>
      </c>
      <c r="UCM7" s="71" t="s">
        <v>118</v>
      </c>
      <c r="UCN7" s="71" t="s">
        <v>118</v>
      </c>
      <c r="UCO7" s="71" t="s">
        <v>118</v>
      </c>
      <c r="UCP7" s="71" t="s">
        <v>118</v>
      </c>
      <c r="UCQ7" s="71" t="s">
        <v>118</v>
      </c>
      <c r="UCR7" s="71" t="s">
        <v>118</v>
      </c>
      <c r="UCS7" s="71" t="s">
        <v>118</v>
      </c>
      <c r="UCT7" s="71" t="s">
        <v>118</v>
      </c>
      <c r="UCU7" s="71" t="s">
        <v>118</v>
      </c>
      <c r="UCV7" s="71" t="s">
        <v>118</v>
      </c>
      <c r="UCW7" s="71" t="s">
        <v>118</v>
      </c>
      <c r="UCX7" s="71" t="s">
        <v>118</v>
      </c>
      <c r="UCY7" s="71" t="s">
        <v>118</v>
      </c>
      <c r="UCZ7" s="71" t="s">
        <v>118</v>
      </c>
      <c r="UDA7" s="71" t="s">
        <v>118</v>
      </c>
      <c r="UDB7" s="71" t="s">
        <v>118</v>
      </c>
      <c r="UDC7" s="71" t="s">
        <v>118</v>
      </c>
      <c r="UDD7" s="71" t="s">
        <v>118</v>
      </c>
      <c r="UDE7" s="71" t="s">
        <v>118</v>
      </c>
      <c r="UDF7" s="71" t="s">
        <v>118</v>
      </c>
      <c r="UDG7" s="71" t="s">
        <v>118</v>
      </c>
      <c r="UDH7" s="71" t="s">
        <v>118</v>
      </c>
      <c r="UDI7" s="71" t="s">
        <v>118</v>
      </c>
      <c r="UDJ7" s="71" t="s">
        <v>118</v>
      </c>
      <c r="UDK7" s="71" t="s">
        <v>118</v>
      </c>
      <c r="UDL7" s="71" t="s">
        <v>118</v>
      </c>
      <c r="UDM7" s="71" t="s">
        <v>118</v>
      </c>
      <c r="UDN7" s="71" t="s">
        <v>118</v>
      </c>
      <c r="UDO7" s="71" t="s">
        <v>118</v>
      </c>
      <c r="UDP7" s="71" t="s">
        <v>118</v>
      </c>
      <c r="UDQ7" s="71" t="s">
        <v>118</v>
      </c>
      <c r="UDR7" s="71" t="s">
        <v>118</v>
      </c>
      <c r="UDS7" s="71" t="s">
        <v>118</v>
      </c>
      <c r="UDT7" s="71" t="s">
        <v>118</v>
      </c>
      <c r="UDU7" s="71" t="s">
        <v>118</v>
      </c>
      <c r="UDV7" s="71" t="s">
        <v>118</v>
      </c>
      <c r="UDW7" s="71" t="s">
        <v>118</v>
      </c>
      <c r="UDX7" s="71" t="s">
        <v>118</v>
      </c>
      <c r="UDY7" s="71" t="s">
        <v>118</v>
      </c>
      <c r="UDZ7" s="71" t="s">
        <v>118</v>
      </c>
      <c r="UEA7" s="71" t="s">
        <v>118</v>
      </c>
      <c r="UEB7" s="71" t="s">
        <v>118</v>
      </c>
      <c r="UEC7" s="71" t="s">
        <v>118</v>
      </c>
      <c r="UED7" s="71" t="s">
        <v>118</v>
      </c>
      <c r="UEE7" s="71" t="s">
        <v>118</v>
      </c>
      <c r="UEF7" s="71" t="s">
        <v>118</v>
      </c>
      <c r="UEG7" s="71" t="s">
        <v>118</v>
      </c>
      <c r="UEH7" s="71" t="s">
        <v>118</v>
      </c>
      <c r="UEI7" s="71" t="s">
        <v>118</v>
      </c>
      <c r="UEJ7" s="71" t="s">
        <v>118</v>
      </c>
      <c r="UEK7" s="71" t="s">
        <v>118</v>
      </c>
      <c r="UEL7" s="71" t="s">
        <v>118</v>
      </c>
      <c r="UEM7" s="71" t="s">
        <v>118</v>
      </c>
      <c r="UEN7" s="71" t="s">
        <v>118</v>
      </c>
      <c r="UEO7" s="71" t="s">
        <v>118</v>
      </c>
      <c r="UEP7" s="71" t="s">
        <v>118</v>
      </c>
      <c r="UEQ7" s="71" t="s">
        <v>118</v>
      </c>
      <c r="UER7" s="71" t="s">
        <v>118</v>
      </c>
      <c r="UES7" s="71" t="s">
        <v>118</v>
      </c>
      <c r="UET7" s="71" t="s">
        <v>118</v>
      </c>
      <c r="UEU7" s="71" t="s">
        <v>118</v>
      </c>
      <c r="UEV7" s="71" t="s">
        <v>118</v>
      </c>
      <c r="UEW7" s="71" t="s">
        <v>118</v>
      </c>
      <c r="UEX7" s="71" t="s">
        <v>118</v>
      </c>
      <c r="UEY7" s="71" t="s">
        <v>118</v>
      </c>
      <c r="UEZ7" s="71" t="s">
        <v>118</v>
      </c>
      <c r="UFA7" s="71" t="s">
        <v>118</v>
      </c>
      <c r="UFB7" s="71" t="s">
        <v>118</v>
      </c>
      <c r="UFC7" s="71" t="s">
        <v>118</v>
      </c>
      <c r="UFD7" s="71" t="s">
        <v>118</v>
      </c>
      <c r="UFE7" s="71" t="s">
        <v>118</v>
      </c>
      <c r="UFF7" s="71" t="s">
        <v>118</v>
      </c>
      <c r="UFG7" s="71" t="s">
        <v>118</v>
      </c>
      <c r="UFH7" s="71" t="s">
        <v>118</v>
      </c>
      <c r="UFI7" s="71" t="s">
        <v>118</v>
      </c>
      <c r="UFJ7" s="71" t="s">
        <v>118</v>
      </c>
      <c r="UFK7" s="71" t="s">
        <v>118</v>
      </c>
      <c r="UFL7" s="71" t="s">
        <v>118</v>
      </c>
      <c r="UFM7" s="71" t="s">
        <v>118</v>
      </c>
      <c r="UFN7" s="71" t="s">
        <v>118</v>
      </c>
      <c r="UFO7" s="71" t="s">
        <v>118</v>
      </c>
      <c r="UFP7" s="71" t="s">
        <v>118</v>
      </c>
      <c r="UFQ7" s="71" t="s">
        <v>118</v>
      </c>
      <c r="UFR7" s="71" t="s">
        <v>118</v>
      </c>
      <c r="UFS7" s="71" t="s">
        <v>118</v>
      </c>
      <c r="UFT7" s="71" t="s">
        <v>118</v>
      </c>
      <c r="UFU7" s="71" t="s">
        <v>118</v>
      </c>
      <c r="UFV7" s="71" t="s">
        <v>118</v>
      </c>
      <c r="UFW7" s="71" t="s">
        <v>118</v>
      </c>
      <c r="UFX7" s="71" t="s">
        <v>118</v>
      </c>
      <c r="UFY7" s="71" t="s">
        <v>118</v>
      </c>
      <c r="UFZ7" s="71" t="s">
        <v>118</v>
      </c>
      <c r="UGA7" s="71" t="s">
        <v>118</v>
      </c>
      <c r="UGB7" s="71" t="s">
        <v>118</v>
      </c>
      <c r="UGC7" s="71" t="s">
        <v>118</v>
      </c>
      <c r="UGD7" s="71" t="s">
        <v>118</v>
      </c>
      <c r="UGE7" s="71" t="s">
        <v>118</v>
      </c>
      <c r="UGF7" s="71" t="s">
        <v>118</v>
      </c>
      <c r="UGG7" s="71" t="s">
        <v>118</v>
      </c>
      <c r="UGH7" s="71" t="s">
        <v>118</v>
      </c>
      <c r="UGI7" s="71" t="s">
        <v>118</v>
      </c>
      <c r="UGJ7" s="71" t="s">
        <v>118</v>
      </c>
      <c r="UGK7" s="71" t="s">
        <v>118</v>
      </c>
      <c r="UGL7" s="71" t="s">
        <v>118</v>
      </c>
      <c r="UGM7" s="71" t="s">
        <v>118</v>
      </c>
      <c r="UGN7" s="71" t="s">
        <v>118</v>
      </c>
      <c r="UGO7" s="71" t="s">
        <v>118</v>
      </c>
      <c r="UGP7" s="71" t="s">
        <v>118</v>
      </c>
      <c r="UGQ7" s="71" t="s">
        <v>118</v>
      </c>
      <c r="UGR7" s="71" t="s">
        <v>118</v>
      </c>
      <c r="UGS7" s="71" t="s">
        <v>118</v>
      </c>
      <c r="UGT7" s="71" t="s">
        <v>118</v>
      </c>
      <c r="UGU7" s="71" t="s">
        <v>118</v>
      </c>
      <c r="UGV7" s="71" t="s">
        <v>118</v>
      </c>
      <c r="UGW7" s="71" t="s">
        <v>118</v>
      </c>
      <c r="UGX7" s="71" t="s">
        <v>118</v>
      </c>
      <c r="UGY7" s="71" t="s">
        <v>118</v>
      </c>
      <c r="UGZ7" s="71" t="s">
        <v>118</v>
      </c>
      <c r="UHA7" s="71" t="s">
        <v>118</v>
      </c>
      <c r="UHB7" s="71" t="s">
        <v>118</v>
      </c>
      <c r="UHC7" s="71" t="s">
        <v>118</v>
      </c>
      <c r="UHD7" s="71" t="s">
        <v>118</v>
      </c>
      <c r="UHE7" s="71" t="s">
        <v>118</v>
      </c>
      <c r="UHF7" s="71" t="s">
        <v>118</v>
      </c>
      <c r="UHG7" s="71" t="s">
        <v>118</v>
      </c>
      <c r="UHH7" s="71" t="s">
        <v>118</v>
      </c>
      <c r="UHI7" s="71" t="s">
        <v>118</v>
      </c>
      <c r="UHJ7" s="71" t="s">
        <v>118</v>
      </c>
      <c r="UHK7" s="71" t="s">
        <v>118</v>
      </c>
      <c r="UHL7" s="71" t="s">
        <v>118</v>
      </c>
      <c r="UHM7" s="71" t="s">
        <v>118</v>
      </c>
      <c r="UHN7" s="71" t="s">
        <v>118</v>
      </c>
      <c r="UHO7" s="71" t="s">
        <v>118</v>
      </c>
      <c r="UHP7" s="71" t="s">
        <v>118</v>
      </c>
      <c r="UHQ7" s="71" t="s">
        <v>118</v>
      </c>
      <c r="UHR7" s="71" t="s">
        <v>118</v>
      </c>
      <c r="UHS7" s="71" t="s">
        <v>118</v>
      </c>
      <c r="UHT7" s="71" t="s">
        <v>118</v>
      </c>
      <c r="UHU7" s="71" t="s">
        <v>118</v>
      </c>
      <c r="UHV7" s="71" t="s">
        <v>118</v>
      </c>
      <c r="UHW7" s="71" t="s">
        <v>118</v>
      </c>
      <c r="UHX7" s="71" t="s">
        <v>118</v>
      </c>
      <c r="UHY7" s="71" t="s">
        <v>118</v>
      </c>
      <c r="UHZ7" s="71" t="s">
        <v>118</v>
      </c>
      <c r="UIA7" s="71" t="s">
        <v>118</v>
      </c>
      <c r="UIB7" s="71" t="s">
        <v>118</v>
      </c>
      <c r="UIC7" s="71" t="s">
        <v>118</v>
      </c>
      <c r="UID7" s="71" t="s">
        <v>118</v>
      </c>
      <c r="UIE7" s="71" t="s">
        <v>118</v>
      </c>
      <c r="UIF7" s="71" t="s">
        <v>118</v>
      </c>
      <c r="UIG7" s="71" t="s">
        <v>118</v>
      </c>
      <c r="UIH7" s="71" t="s">
        <v>118</v>
      </c>
      <c r="UII7" s="71" t="s">
        <v>118</v>
      </c>
      <c r="UIJ7" s="71" t="s">
        <v>118</v>
      </c>
      <c r="UIK7" s="71" t="s">
        <v>118</v>
      </c>
      <c r="UIL7" s="71" t="s">
        <v>118</v>
      </c>
      <c r="UIM7" s="71" t="s">
        <v>118</v>
      </c>
      <c r="UIN7" s="71" t="s">
        <v>118</v>
      </c>
      <c r="UIO7" s="71" t="s">
        <v>118</v>
      </c>
      <c r="UIP7" s="71" t="s">
        <v>118</v>
      </c>
      <c r="UIQ7" s="71" t="s">
        <v>118</v>
      </c>
      <c r="UIR7" s="71" t="s">
        <v>118</v>
      </c>
      <c r="UIS7" s="71" t="s">
        <v>118</v>
      </c>
      <c r="UIT7" s="71" t="s">
        <v>118</v>
      </c>
      <c r="UIU7" s="71" t="s">
        <v>118</v>
      </c>
      <c r="UIV7" s="71" t="s">
        <v>118</v>
      </c>
      <c r="UIW7" s="71" t="s">
        <v>118</v>
      </c>
      <c r="UIX7" s="71" t="s">
        <v>118</v>
      </c>
      <c r="UIY7" s="71" t="s">
        <v>118</v>
      </c>
      <c r="UIZ7" s="71" t="s">
        <v>118</v>
      </c>
      <c r="UJA7" s="71" t="s">
        <v>118</v>
      </c>
      <c r="UJB7" s="71" t="s">
        <v>118</v>
      </c>
      <c r="UJC7" s="71" t="s">
        <v>118</v>
      </c>
      <c r="UJD7" s="71" t="s">
        <v>118</v>
      </c>
      <c r="UJE7" s="71" t="s">
        <v>118</v>
      </c>
      <c r="UJF7" s="71" t="s">
        <v>118</v>
      </c>
      <c r="UJG7" s="71" t="s">
        <v>118</v>
      </c>
      <c r="UJH7" s="71" t="s">
        <v>118</v>
      </c>
      <c r="UJI7" s="71" t="s">
        <v>118</v>
      </c>
      <c r="UJJ7" s="71" t="s">
        <v>118</v>
      </c>
      <c r="UJK7" s="71" t="s">
        <v>118</v>
      </c>
      <c r="UJL7" s="71" t="s">
        <v>118</v>
      </c>
      <c r="UJM7" s="71" t="s">
        <v>118</v>
      </c>
      <c r="UJN7" s="71" t="s">
        <v>118</v>
      </c>
      <c r="UJO7" s="71" t="s">
        <v>118</v>
      </c>
      <c r="UJP7" s="71" t="s">
        <v>118</v>
      </c>
      <c r="UJQ7" s="71" t="s">
        <v>118</v>
      </c>
      <c r="UJR7" s="71" t="s">
        <v>118</v>
      </c>
      <c r="UJS7" s="71" t="s">
        <v>118</v>
      </c>
      <c r="UJT7" s="71" t="s">
        <v>118</v>
      </c>
      <c r="UJU7" s="71" t="s">
        <v>118</v>
      </c>
      <c r="UJV7" s="71" t="s">
        <v>118</v>
      </c>
      <c r="UJW7" s="71" t="s">
        <v>118</v>
      </c>
      <c r="UJX7" s="71" t="s">
        <v>118</v>
      </c>
      <c r="UJY7" s="71" t="s">
        <v>118</v>
      </c>
      <c r="UJZ7" s="71" t="s">
        <v>118</v>
      </c>
      <c r="UKA7" s="71" t="s">
        <v>118</v>
      </c>
      <c r="UKB7" s="71" t="s">
        <v>118</v>
      </c>
      <c r="UKC7" s="71" t="s">
        <v>118</v>
      </c>
      <c r="UKD7" s="71" t="s">
        <v>118</v>
      </c>
      <c r="UKE7" s="71" t="s">
        <v>118</v>
      </c>
      <c r="UKF7" s="71" t="s">
        <v>118</v>
      </c>
      <c r="UKG7" s="71" t="s">
        <v>118</v>
      </c>
      <c r="UKH7" s="71" t="s">
        <v>118</v>
      </c>
      <c r="UKI7" s="71" t="s">
        <v>118</v>
      </c>
      <c r="UKJ7" s="71" t="s">
        <v>118</v>
      </c>
      <c r="UKK7" s="71" t="s">
        <v>118</v>
      </c>
      <c r="UKL7" s="71" t="s">
        <v>118</v>
      </c>
      <c r="UKM7" s="71" t="s">
        <v>118</v>
      </c>
      <c r="UKN7" s="71" t="s">
        <v>118</v>
      </c>
      <c r="UKO7" s="71" t="s">
        <v>118</v>
      </c>
      <c r="UKP7" s="71" t="s">
        <v>118</v>
      </c>
      <c r="UKQ7" s="71" t="s">
        <v>118</v>
      </c>
      <c r="UKR7" s="71" t="s">
        <v>118</v>
      </c>
      <c r="UKS7" s="71" t="s">
        <v>118</v>
      </c>
      <c r="UKT7" s="71" t="s">
        <v>118</v>
      </c>
      <c r="UKU7" s="71" t="s">
        <v>118</v>
      </c>
      <c r="UKV7" s="71" t="s">
        <v>118</v>
      </c>
      <c r="UKW7" s="71" t="s">
        <v>118</v>
      </c>
      <c r="UKX7" s="71" t="s">
        <v>118</v>
      </c>
      <c r="UKY7" s="71" t="s">
        <v>118</v>
      </c>
      <c r="UKZ7" s="71" t="s">
        <v>118</v>
      </c>
      <c r="ULA7" s="71" t="s">
        <v>118</v>
      </c>
      <c r="ULB7" s="71" t="s">
        <v>118</v>
      </c>
      <c r="ULC7" s="71" t="s">
        <v>118</v>
      </c>
      <c r="ULD7" s="71" t="s">
        <v>118</v>
      </c>
      <c r="ULE7" s="71" t="s">
        <v>118</v>
      </c>
      <c r="ULF7" s="71" t="s">
        <v>118</v>
      </c>
      <c r="ULG7" s="71" t="s">
        <v>118</v>
      </c>
      <c r="ULH7" s="71" t="s">
        <v>118</v>
      </c>
      <c r="ULI7" s="71" t="s">
        <v>118</v>
      </c>
      <c r="ULJ7" s="71" t="s">
        <v>118</v>
      </c>
      <c r="ULK7" s="71" t="s">
        <v>118</v>
      </c>
      <c r="ULL7" s="71" t="s">
        <v>118</v>
      </c>
      <c r="ULM7" s="71" t="s">
        <v>118</v>
      </c>
      <c r="ULN7" s="71" t="s">
        <v>118</v>
      </c>
      <c r="ULO7" s="71" t="s">
        <v>118</v>
      </c>
      <c r="ULP7" s="71" t="s">
        <v>118</v>
      </c>
      <c r="ULQ7" s="71" t="s">
        <v>118</v>
      </c>
      <c r="ULR7" s="71" t="s">
        <v>118</v>
      </c>
      <c r="ULS7" s="71" t="s">
        <v>118</v>
      </c>
      <c r="ULT7" s="71" t="s">
        <v>118</v>
      </c>
      <c r="ULU7" s="71" t="s">
        <v>118</v>
      </c>
      <c r="ULV7" s="71" t="s">
        <v>118</v>
      </c>
      <c r="ULW7" s="71" t="s">
        <v>118</v>
      </c>
      <c r="ULX7" s="71" t="s">
        <v>118</v>
      </c>
      <c r="ULY7" s="71" t="s">
        <v>118</v>
      </c>
      <c r="ULZ7" s="71" t="s">
        <v>118</v>
      </c>
      <c r="UMA7" s="71" t="s">
        <v>118</v>
      </c>
      <c r="UMB7" s="71" t="s">
        <v>118</v>
      </c>
      <c r="UMC7" s="71" t="s">
        <v>118</v>
      </c>
      <c r="UMD7" s="71" t="s">
        <v>118</v>
      </c>
      <c r="UME7" s="71" t="s">
        <v>118</v>
      </c>
      <c r="UMF7" s="71" t="s">
        <v>118</v>
      </c>
      <c r="UMG7" s="71" t="s">
        <v>118</v>
      </c>
      <c r="UMH7" s="71" t="s">
        <v>118</v>
      </c>
      <c r="UMI7" s="71" t="s">
        <v>118</v>
      </c>
      <c r="UMJ7" s="71" t="s">
        <v>118</v>
      </c>
      <c r="UMK7" s="71" t="s">
        <v>118</v>
      </c>
      <c r="UML7" s="71" t="s">
        <v>118</v>
      </c>
      <c r="UMM7" s="71" t="s">
        <v>118</v>
      </c>
      <c r="UMN7" s="71" t="s">
        <v>118</v>
      </c>
      <c r="UMO7" s="71" t="s">
        <v>118</v>
      </c>
      <c r="UMP7" s="71" t="s">
        <v>118</v>
      </c>
      <c r="UMQ7" s="71" t="s">
        <v>118</v>
      </c>
      <c r="UMR7" s="71" t="s">
        <v>118</v>
      </c>
      <c r="UMS7" s="71" t="s">
        <v>118</v>
      </c>
      <c r="UMT7" s="71" t="s">
        <v>118</v>
      </c>
      <c r="UMU7" s="71" t="s">
        <v>118</v>
      </c>
      <c r="UMV7" s="71" t="s">
        <v>118</v>
      </c>
      <c r="UMW7" s="71" t="s">
        <v>118</v>
      </c>
      <c r="UMX7" s="71" t="s">
        <v>118</v>
      </c>
      <c r="UMY7" s="71" t="s">
        <v>118</v>
      </c>
      <c r="UMZ7" s="71" t="s">
        <v>118</v>
      </c>
      <c r="UNA7" s="71" t="s">
        <v>118</v>
      </c>
      <c r="UNB7" s="71" t="s">
        <v>118</v>
      </c>
      <c r="UNC7" s="71" t="s">
        <v>118</v>
      </c>
      <c r="UND7" s="71" t="s">
        <v>118</v>
      </c>
      <c r="UNE7" s="71" t="s">
        <v>118</v>
      </c>
      <c r="UNF7" s="71" t="s">
        <v>118</v>
      </c>
      <c r="UNG7" s="71" t="s">
        <v>118</v>
      </c>
      <c r="UNH7" s="71" t="s">
        <v>118</v>
      </c>
      <c r="UNI7" s="71" t="s">
        <v>118</v>
      </c>
      <c r="UNJ7" s="71" t="s">
        <v>118</v>
      </c>
      <c r="UNK7" s="71" t="s">
        <v>118</v>
      </c>
      <c r="UNL7" s="71" t="s">
        <v>118</v>
      </c>
      <c r="UNM7" s="71" t="s">
        <v>118</v>
      </c>
      <c r="UNN7" s="71" t="s">
        <v>118</v>
      </c>
      <c r="UNO7" s="71" t="s">
        <v>118</v>
      </c>
      <c r="UNP7" s="71" t="s">
        <v>118</v>
      </c>
      <c r="UNQ7" s="71" t="s">
        <v>118</v>
      </c>
      <c r="UNR7" s="71" t="s">
        <v>118</v>
      </c>
      <c r="UNS7" s="71" t="s">
        <v>118</v>
      </c>
      <c r="UNT7" s="71" t="s">
        <v>118</v>
      </c>
      <c r="UNU7" s="71" t="s">
        <v>118</v>
      </c>
      <c r="UNV7" s="71" t="s">
        <v>118</v>
      </c>
      <c r="UNW7" s="71" t="s">
        <v>118</v>
      </c>
      <c r="UNX7" s="71" t="s">
        <v>118</v>
      </c>
      <c r="UNY7" s="71" t="s">
        <v>118</v>
      </c>
      <c r="UNZ7" s="71" t="s">
        <v>118</v>
      </c>
      <c r="UOA7" s="71" t="s">
        <v>118</v>
      </c>
      <c r="UOB7" s="71" t="s">
        <v>118</v>
      </c>
      <c r="UOC7" s="71" t="s">
        <v>118</v>
      </c>
      <c r="UOD7" s="71" t="s">
        <v>118</v>
      </c>
      <c r="UOE7" s="71" t="s">
        <v>118</v>
      </c>
      <c r="UOF7" s="71" t="s">
        <v>118</v>
      </c>
      <c r="UOG7" s="71" t="s">
        <v>118</v>
      </c>
      <c r="UOH7" s="71" t="s">
        <v>118</v>
      </c>
      <c r="UOI7" s="71" t="s">
        <v>118</v>
      </c>
      <c r="UOJ7" s="71" t="s">
        <v>118</v>
      </c>
      <c r="UOK7" s="71" t="s">
        <v>118</v>
      </c>
      <c r="UOL7" s="71" t="s">
        <v>118</v>
      </c>
      <c r="UOM7" s="71" t="s">
        <v>118</v>
      </c>
      <c r="UON7" s="71" t="s">
        <v>118</v>
      </c>
      <c r="UOO7" s="71" t="s">
        <v>118</v>
      </c>
      <c r="UOP7" s="71" t="s">
        <v>118</v>
      </c>
      <c r="UOQ7" s="71" t="s">
        <v>118</v>
      </c>
      <c r="UOR7" s="71" t="s">
        <v>118</v>
      </c>
      <c r="UOS7" s="71" t="s">
        <v>118</v>
      </c>
      <c r="UOT7" s="71" t="s">
        <v>118</v>
      </c>
      <c r="UOU7" s="71" t="s">
        <v>118</v>
      </c>
      <c r="UOV7" s="71" t="s">
        <v>118</v>
      </c>
      <c r="UOW7" s="71" t="s">
        <v>118</v>
      </c>
      <c r="UOX7" s="71" t="s">
        <v>118</v>
      </c>
      <c r="UOY7" s="71" t="s">
        <v>118</v>
      </c>
      <c r="UOZ7" s="71" t="s">
        <v>118</v>
      </c>
      <c r="UPA7" s="71" t="s">
        <v>118</v>
      </c>
      <c r="UPB7" s="71" t="s">
        <v>118</v>
      </c>
      <c r="UPC7" s="71" t="s">
        <v>118</v>
      </c>
      <c r="UPD7" s="71" t="s">
        <v>118</v>
      </c>
      <c r="UPE7" s="71" t="s">
        <v>118</v>
      </c>
      <c r="UPF7" s="71" t="s">
        <v>118</v>
      </c>
      <c r="UPG7" s="71" t="s">
        <v>118</v>
      </c>
      <c r="UPH7" s="71" t="s">
        <v>118</v>
      </c>
      <c r="UPI7" s="71" t="s">
        <v>118</v>
      </c>
      <c r="UPJ7" s="71" t="s">
        <v>118</v>
      </c>
      <c r="UPK7" s="71" t="s">
        <v>118</v>
      </c>
      <c r="UPL7" s="71" t="s">
        <v>118</v>
      </c>
      <c r="UPM7" s="71" t="s">
        <v>118</v>
      </c>
      <c r="UPN7" s="71" t="s">
        <v>118</v>
      </c>
      <c r="UPO7" s="71" t="s">
        <v>118</v>
      </c>
      <c r="UPP7" s="71" t="s">
        <v>118</v>
      </c>
      <c r="UPQ7" s="71" t="s">
        <v>118</v>
      </c>
      <c r="UPR7" s="71" t="s">
        <v>118</v>
      </c>
      <c r="UPS7" s="71" t="s">
        <v>118</v>
      </c>
      <c r="UPT7" s="71" t="s">
        <v>118</v>
      </c>
      <c r="UPU7" s="71" t="s">
        <v>118</v>
      </c>
      <c r="UPV7" s="71" t="s">
        <v>118</v>
      </c>
      <c r="UPW7" s="71" t="s">
        <v>118</v>
      </c>
      <c r="UPX7" s="71" t="s">
        <v>118</v>
      </c>
      <c r="UPY7" s="71" t="s">
        <v>118</v>
      </c>
      <c r="UPZ7" s="71" t="s">
        <v>118</v>
      </c>
      <c r="UQA7" s="71" t="s">
        <v>118</v>
      </c>
      <c r="UQB7" s="71" t="s">
        <v>118</v>
      </c>
      <c r="UQC7" s="71" t="s">
        <v>118</v>
      </c>
      <c r="UQD7" s="71" t="s">
        <v>118</v>
      </c>
      <c r="UQE7" s="71" t="s">
        <v>118</v>
      </c>
      <c r="UQF7" s="71" t="s">
        <v>118</v>
      </c>
      <c r="UQG7" s="71" t="s">
        <v>118</v>
      </c>
      <c r="UQH7" s="71" t="s">
        <v>118</v>
      </c>
      <c r="UQI7" s="71" t="s">
        <v>118</v>
      </c>
      <c r="UQJ7" s="71" t="s">
        <v>118</v>
      </c>
      <c r="UQK7" s="71" t="s">
        <v>118</v>
      </c>
      <c r="UQL7" s="71" t="s">
        <v>118</v>
      </c>
      <c r="UQM7" s="71" t="s">
        <v>118</v>
      </c>
      <c r="UQN7" s="71" t="s">
        <v>118</v>
      </c>
      <c r="UQO7" s="71" t="s">
        <v>118</v>
      </c>
      <c r="UQP7" s="71" t="s">
        <v>118</v>
      </c>
      <c r="UQQ7" s="71" t="s">
        <v>118</v>
      </c>
      <c r="UQR7" s="71" t="s">
        <v>118</v>
      </c>
      <c r="UQS7" s="71" t="s">
        <v>118</v>
      </c>
      <c r="UQT7" s="71" t="s">
        <v>118</v>
      </c>
      <c r="UQU7" s="71" t="s">
        <v>118</v>
      </c>
      <c r="UQV7" s="71" t="s">
        <v>118</v>
      </c>
      <c r="UQW7" s="71" t="s">
        <v>118</v>
      </c>
      <c r="UQX7" s="71" t="s">
        <v>118</v>
      </c>
      <c r="UQY7" s="71" t="s">
        <v>118</v>
      </c>
      <c r="UQZ7" s="71" t="s">
        <v>118</v>
      </c>
      <c r="URA7" s="71" t="s">
        <v>118</v>
      </c>
      <c r="URB7" s="71" t="s">
        <v>118</v>
      </c>
      <c r="URC7" s="71" t="s">
        <v>118</v>
      </c>
      <c r="URD7" s="71" t="s">
        <v>118</v>
      </c>
      <c r="URE7" s="71" t="s">
        <v>118</v>
      </c>
      <c r="URF7" s="71" t="s">
        <v>118</v>
      </c>
      <c r="URG7" s="71" t="s">
        <v>118</v>
      </c>
      <c r="URH7" s="71" t="s">
        <v>118</v>
      </c>
      <c r="URI7" s="71" t="s">
        <v>118</v>
      </c>
      <c r="URJ7" s="71" t="s">
        <v>118</v>
      </c>
      <c r="URK7" s="71" t="s">
        <v>118</v>
      </c>
      <c r="URL7" s="71" t="s">
        <v>118</v>
      </c>
      <c r="URM7" s="71" t="s">
        <v>118</v>
      </c>
      <c r="URN7" s="71" t="s">
        <v>118</v>
      </c>
      <c r="URO7" s="71" t="s">
        <v>118</v>
      </c>
      <c r="URP7" s="71" t="s">
        <v>118</v>
      </c>
      <c r="URQ7" s="71" t="s">
        <v>118</v>
      </c>
      <c r="URR7" s="71" t="s">
        <v>118</v>
      </c>
      <c r="URS7" s="71" t="s">
        <v>118</v>
      </c>
      <c r="URT7" s="71" t="s">
        <v>118</v>
      </c>
      <c r="URU7" s="71" t="s">
        <v>118</v>
      </c>
      <c r="URV7" s="71" t="s">
        <v>118</v>
      </c>
      <c r="URW7" s="71" t="s">
        <v>118</v>
      </c>
      <c r="URX7" s="71" t="s">
        <v>118</v>
      </c>
      <c r="URY7" s="71" t="s">
        <v>118</v>
      </c>
      <c r="URZ7" s="71" t="s">
        <v>118</v>
      </c>
      <c r="USA7" s="71" t="s">
        <v>118</v>
      </c>
      <c r="USB7" s="71" t="s">
        <v>118</v>
      </c>
      <c r="USC7" s="71" t="s">
        <v>118</v>
      </c>
      <c r="USD7" s="71" t="s">
        <v>118</v>
      </c>
      <c r="USE7" s="71" t="s">
        <v>118</v>
      </c>
      <c r="USF7" s="71" t="s">
        <v>118</v>
      </c>
      <c r="USG7" s="71" t="s">
        <v>118</v>
      </c>
      <c r="USH7" s="71" t="s">
        <v>118</v>
      </c>
      <c r="USI7" s="71" t="s">
        <v>118</v>
      </c>
      <c r="USJ7" s="71" t="s">
        <v>118</v>
      </c>
      <c r="USK7" s="71" t="s">
        <v>118</v>
      </c>
      <c r="USL7" s="71" t="s">
        <v>118</v>
      </c>
      <c r="USM7" s="71" t="s">
        <v>118</v>
      </c>
      <c r="USN7" s="71" t="s">
        <v>118</v>
      </c>
      <c r="USO7" s="71" t="s">
        <v>118</v>
      </c>
      <c r="USP7" s="71" t="s">
        <v>118</v>
      </c>
      <c r="USQ7" s="71" t="s">
        <v>118</v>
      </c>
      <c r="USR7" s="71" t="s">
        <v>118</v>
      </c>
      <c r="USS7" s="71" t="s">
        <v>118</v>
      </c>
      <c r="UST7" s="71" t="s">
        <v>118</v>
      </c>
      <c r="USU7" s="71" t="s">
        <v>118</v>
      </c>
      <c r="USV7" s="71" t="s">
        <v>118</v>
      </c>
      <c r="USW7" s="71" t="s">
        <v>118</v>
      </c>
      <c r="USX7" s="71" t="s">
        <v>118</v>
      </c>
      <c r="USY7" s="71" t="s">
        <v>118</v>
      </c>
      <c r="USZ7" s="71" t="s">
        <v>118</v>
      </c>
      <c r="UTA7" s="71" t="s">
        <v>118</v>
      </c>
      <c r="UTB7" s="71" t="s">
        <v>118</v>
      </c>
      <c r="UTC7" s="71" t="s">
        <v>118</v>
      </c>
      <c r="UTD7" s="71" t="s">
        <v>118</v>
      </c>
      <c r="UTE7" s="71" t="s">
        <v>118</v>
      </c>
      <c r="UTF7" s="71" t="s">
        <v>118</v>
      </c>
      <c r="UTG7" s="71" t="s">
        <v>118</v>
      </c>
      <c r="UTH7" s="71" t="s">
        <v>118</v>
      </c>
      <c r="UTI7" s="71" t="s">
        <v>118</v>
      </c>
      <c r="UTJ7" s="71" t="s">
        <v>118</v>
      </c>
      <c r="UTK7" s="71" t="s">
        <v>118</v>
      </c>
      <c r="UTL7" s="71" t="s">
        <v>118</v>
      </c>
      <c r="UTM7" s="71" t="s">
        <v>118</v>
      </c>
      <c r="UTN7" s="71" t="s">
        <v>118</v>
      </c>
      <c r="UTO7" s="71" t="s">
        <v>118</v>
      </c>
      <c r="UTP7" s="71" t="s">
        <v>118</v>
      </c>
      <c r="UTQ7" s="71" t="s">
        <v>118</v>
      </c>
      <c r="UTR7" s="71" t="s">
        <v>118</v>
      </c>
      <c r="UTS7" s="71" t="s">
        <v>118</v>
      </c>
      <c r="UTT7" s="71" t="s">
        <v>118</v>
      </c>
      <c r="UTU7" s="71" t="s">
        <v>118</v>
      </c>
      <c r="UTV7" s="71" t="s">
        <v>118</v>
      </c>
      <c r="UTW7" s="71" t="s">
        <v>118</v>
      </c>
      <c r="UTX7" s="71" t="s">
        <v>118</v>
      </c>
      <c r="UTY7" s="71" t="s">
        <v>118</v>
      </c>
      <c r="UTZ7" s="71" t="s">
        <v>118</v>
      </c>
      <c r="UUA7" s="71" t="s">
        <v>118</v>
      </c>
      <c r="UUB7" s="71" t="s">
        <v>118</v>
      </c>
      <c r="UUC7" s="71" t="s">
        <v>118</v>
      </c>
      <c r="UUD7" s="71" t="s">
        <v>118</v>
      </c>
      <c r="UUE7" s="71" t="s">
        <v>118</v>
      </c>
      <c r="UUF7" s="71" t="s">
        <v>118</v>
      </c>
      <c r="UUG7" s="71" t="s">
        <v>118</v>
      </c>
      <c r="UUH7" s="71" t="s">
        <v>118</v>
      </c>
      <c r="UUI7" s="71" t="s">
        <v>118</v>
      </c>
      <c r="UUJ7" s="71" t="s">
        <v>118</v>
      </c>
      <c r="UUK7" s="71" t="s">
        <v>118</v>
      </c>
      <c r="UUL7" s="71" t="s">
        <v>118</v>
      </c>
      <c r="UUM7" s="71" t="s">
        <v>118</v>
      </c>
      <c r="UUN7" s="71" t="s">
        <v>118</v>
      </c>
      <c r="UUO7" s="71" t="s">
        <v>118</v>
      </c>
      <c r="UUP7" s="71" t="s">
        <v>118</v>
      </c>
      <c r="UUQ7" s="71" t="s">
        <v>118</v>
      </c>
      <c r="UUR7" s="71" t="s">
        <v>118</v>
      </c>
      <c r="UUS7" s="71" t="s">
        <v>118</v>
      </c>
      <c r="UUT7" s="71" t="s">
        <v>118</v>
      </c>
      <c r="UUU7" s="71" t="s">
        <v>118</v>
      </c>
      <c r="UUV7" s="71" t="s">
        <v>118</v>
      </c>
      <c r="UUW7" s="71" t="s">
        <v>118</v>
      </c>
      <c r="UUX7" s="71" t="s">
        <v>118</v>
      </c>
      <c r="UUY7" s="71" t="s">
        <v>118</v>
      </c>
      <c r="UUZ7" s="71" t="s">
        <v>118</v>
      </c>
      <c r="UVA7" s="71" t="s">
        <v>118</v>
      </c>
      <c r="UVB7" s="71" t="s">
        <v>118</v>
      </c>
      <c r="UVC7" s="71" t="s">
        <v>118</v>
      </c>
      <c r="UVD7" s="71" t="s">
        <v>118</v>
      </c>
      <c r="UVE7" s="71" t="s">
        <v>118</v>
      </c>
      <c r="UVF7" s="71" t="s">
        <v>118</v>
      </c>
      <c r="UVG7" s="71" t="s">
        <v>118</v>
      </c>
      <c r="UVH7" s="71" t="s">
        <v>118</v>
      </c>
      <c r="UVI7" s="71" t="s">
        <v>118</v>
      </c>
      <c r="UVJ7" s="71" t="s">
        <v>118</v>
      </c>
      <c r="UVK7" s="71" t="s">
        <v>118</v>
      </c>
      <c r="UVL7" s="71" t="s">
        <v>118</v>
      </c>
      <c r="UVM7" s="71" t="s">
        <v>118</v>
      </c>
      <c r="UVN7" s="71" t="s">
        <v>118</v>
      </c>
      <c r="UVO7" s="71" t="s">
        <v>118</v>
      </c>
      <c r="UVP7" s="71" t="s">
        <v>118</v>
      </c>
      <c r="UVQ7" s="71" t="s">
        <v>118</v>
      </c>
      <c r="UVR7" s="71" t="s">
        <v>118</v>
      </c>
      <c r="UVS7" s="71" t="s">
        <v>118</v>
      </c>
      <c r="UVT7" s="71" t="s">
        <v>118</v>
      </c>
      <c r="UVU7" s="71" t="s">
        <v>118</v>
      </c>
      <c r="UVV7" s="71" t="s">
        <v>118</v>
      </c>
      <c r="UVW7" s="71" t="s">
        <v>118</v>
      </c>
      <c r="UVX7" s="71" t="s">
        <v>118</v>
      </c>
      <c r="UVY7" s="71" t="s">
        <v>118</v>
      </c>
      <c r="UVZ7" s="71" t="s">
        <v>118</v>
      </c>
      <c r="UWA7" s="71" t="s">
        <v>118</v>
      </c>
      <c r="UWB7" s="71" t="s">
        <v>118</v>
      </c>
      <c r="UWC7" s="71" t="s">
        <v>118</v>
      </c>
      <c r="UWD7" s="71" t="s">
        <v>118</v>
      </c>
      <c r="UWE7" s="71" t="s">
        <v>118</v>
      </c>
      <c r="UWF7" s="71" t="s">
        <v>118</v>
      </c>
      <c r="UWG7" s="71" t="s">
        <v>118</v>
      </c>
      <c r="UWH7" s="71" t="s">
        <v>118</v>
      </c>
      <c r="UWI7" s="71" t="s">
        <v>118</v>
      </c>
      <c r="UWJ7" s="71" t="s">
        <v>118</v>
      </c>
      <c r="UWK7" s="71" t="s">
        <v>118</v>
      </c>
      <c r="UWL7" s="71" t="s">
        <v>118</v>
      </c>
      <c r="UWM7" s="71" t="s">
        <v>118</v>
      </c>
      <c r="UWN7" s="71" t="s">
        <v>118</v>
      </c>
      <c r="UWO7" s="71" t="s">
        <v>118</v>
      </c>
      <c r="UWP7" s="71" t="s">
        <v>118</v>
      </c>
      <c r="UWQ7" s="71" t="s">
        <v>118</v>
      </c>
      <c r="UWR7" s="71" t="s">
        <v>118</v>
      </c>
      <c r="UWS7" s="71" t="s">
        <v>118</v>
      </c>
      <c r="UWT7" s="71" t="s">
        <v>118</v>
      </c>
      <c r="UWU7" s="71" t="s">
        <v>118</v>
      </c>
      <c r="UWV7" s="71" t="s">
        <v>118</v>
      </c>
      <c r="UWW7" s="71" t="s">
        <v>118</v>
      </c>
      <c r="UWX7" s="71" t="s">
        <v>118</v>
      </c>
      <c r="UWY7" s="71" t="s">
        <v>118</v>
      </c>
      <c r="UWZ7" s="71" t="s">
        <v>118</v>
      </c>
      <c r="UXA7" s="71" t="s">
        <v>118</v>
      </c>
      <c r="UXB7" s="71" t="s">
        <v>118</v>
      </c>
      <c r="UXC7" s="71" t="s">
        <v>118</v>
      </c>
      <c r="UXD7" s="71" t="s">
        <v>118</v>
      </c>
      <c r="UXE7" s="71" t="s">
        <v>118</v>
      </c>
      <c r="UXF7" s="71" t="s">
        <v>118</v>
      </c>
      <c r="UXG7" s="71" t="s">
        <v>118</v>
      </c>
      <c r="UXH7" s="71" t="s">
        <v>118</v>
      </c>
      <c r="UXI7" s="71" t="s">
        <v>118</v>
      </c>
      <c r="UXJ7" s="71" t="s">
        <v>118</v>
      </c>
      <c r="UXK7" s="71" t="s">
        <v>118</v>
      </c>
      <c r="UXL7" s="71" t="s">
        <v>118</v>
      </c>
      <c r="UXM7" s="71" t="s">
        <v>118</v>
      </c>
      <c r="UXN7" s="71" t="s">
        <v>118</v>
      </c>
      <c r="UXO7" s="71" t="s">
        <v>118</v>
      </c>
      <c r="UXP7" s="71" t="s">
        <v>118</v>
      </c>
      <c r="UXQ7" s="71" t="s">
        <v>118</v>
      </c>
      <c r="UXR7" s="71" t="s">
        <v>118</v>
      </c>
      <c r="UXS7" s="71" t="s">
        <v>118</v>
      </c>
      <c r="UXT7" s="71" t="s">
        <v>118</v>
      </c>
      <c r="UXU7" s="71" t="s">
        <v>118</v>
      </c>
      <c r="UXV7" s="71" t="s">
        <v>118</v>
      </c>
      <c r="UXW7" s="71" t="s">
        <v>118</v>
      </c>
      <c r="UXX7" s="71" t="s">
        <v>118</v>
      </c>
      <c r="UXY7" s="71" t="s">
        <v>118</v>
      </c>
      <c r="UXZ7" s="71" t="s">
        <v>118</v>
      </c>
      <c r="UYA7" s="71" t="s">
        <v>118</v>
      </c>
      <c r="UYB7" s="71" t="s">
        <v>118</v>
      </c>
      <c r="UYC7" s="71" t="s">
        <v>118</v>
      </c>
      <c r="UYD7" s="71" t="s">
        <v>118</v>
      </c>
      <c r="UYE7" s="71" t="s">
        <v>118</v>
      </c>
      <c r="UYF7" s="71" t="s">
        <v>118</v>
      </c>
      <c r="UYG7" s="71" t="s">
        <v>118</v>
      </c>
      <c r="UYH7" s="71" t="s">
        <v>118</v>
      </c>
      <c r="UYI7" s="71" t="s">
        <v>118</v>
      </c>
      <c r="UYJ7" s="71" t="s">
        <v>118</v>
      </c>
      <c r="UYK7" s="71" t="s">
        <v>118</v>
      </c>
      <c r="UYL7" s="71" t="s">
        <v>118</v>
      </c>
      <c r="UYM7" s="71" t="s">
        <v>118</v>
      </c>
      <c r="UYN7" s="71" t="s">
        <v>118</v>
      </c>
      <c r="UYO7" s="71" t="s">
        <v>118</v>
      </c>
      <c r="UYP7" s="71" t="s">
        <v>118</v>
      </c>
      <c r="UYQ7" s="71" t="s">
        <v>118</v>
      </c>
      <c r="UYR7" s="71" t="s">
        <v>118</v>
      </c>
      <c r="UYS7" s="71" t="s">
        <v>118</v>
      </c>
      <c r="UYT7" s="71" t="s">
        <v>118</v>
      </c>
      <c r="UYU7" s="71" t="s">
        <v>118</v>
      </c>
      <c r="UYV7" s="71" t="s">
        <v>118</v>
      </c>
      <c r="UYW7" s="71" t="s">
        <v>118</v>
      </c>
      <c r="UYX7" s="71" t="s">
        <v>118</v>
      </c>
      <c r="UYY7" s="71" t="s">
        <v>118</v>
      </c>
      <c r="UYZ7" s="71" t="s">
        <v>118</v>
      </c>
      <c r="UZA7" s="71" t="s">
        <v>118</v>
      </c>
      <c r="UZB7" s="71" t="s">
        <v>118</v>
      </c>
      <c r="UZC7" s="71" t="s">
        <v>118</v>
      </c>
      <c r="UZD7" s="71" t="s">
        <v>118</v>
      </c>
      <c r="UZE7" s="71" t="s">
        <v>118</v>
      </c>
      <c r="UZF7" s="71" t="s">
        <v>118</v>
      </c>
      <c r="UZG7" s="71" t="s">
        <v>118</v>
      </c>
      <c r="UZH7" s="71" t="s">
        <v>118</v>
      </c>
      <c r="UZI7" s="71" t="s">
        <v>118</v>
      </c>
      <c r="UZJ7" s="71" t="s">
        <v>118</v>
      </c>
      <c r="UZK7" s="71" t="s">
        <v>118</v>
      </c>
      <c r="UZL7" s="71" t="s">
        <v>118</v>
      </c>
      <c r="UZM7" s="71" t="s">
        <v>118</v>
      </c>
      <c r="UZN7" s="71" t="s">
        <v>118</v>
      </c>
      <c r="UZO7" s="71" t="s">
        <v>118</v>
      </c>
      <c r="UZP7" s="71" t="s">
        <v>118</v>
      </c>
      <c r="UZQ7" s="71" t="s">
        <v>118</v>
      </c>
      <c r="UZR7" s="71" t="s">
        <v>118</v>
      </c>
      <c r="UZS7" s="71" t="s">
        <v>118</v>
      </c>
      <c r="UZT7" s="71" t="s">
        <v>118</v>
      </c>
      <c r="UZU7" s="71" t="s">
        <v>118</v>
      </c>
      <c r="UZV7" s="71" t="s">
        <v>118</v>
      </c>
      <c r="UZW7" s="71" t="s">
        <v>118</v>
      </c>
      <c r="UZX7" s="71" t="s">
        <v>118</v>
      </c>
      <c r="UZY7" s="71" t="s">
        <v>118</v>
      </c>
      <c r="UZZ7" s="71" t="s">
        <v>118</v>
      </c>
      <c r="VAA7" s="71" t="s">
        <v>118</v>
      </c>
      <c r="VAB7" s="71" t="s">
        <v>118</v>
      </c>
      <c r="VAC7" s="71" t="s">
        <v>118</v>
      </c>
      <c r="VAD7" s="71" t="s">
        <v>118</v>
      </c>
      <c r="VAE7" s="71" t="s">
        <v>118</v>
      </c>
      <c r="VAF7" s="71" t="s">
        <v>118</v>
      </c>
      <c r="VAG7" s="71" t="s">
        <v>118</v>
      </c>
      <c r="VAH7" s="71" t="s">
        <v>118</v>
      </c>
      <c r="VAI7" s="71" t="s">
        <v>118</v>
      </c>
      <c r="VAJ7" s="71" t="s">
        <v>118</v>
      </c>
      <c r="VAK7" s="71" t="s">
        <v>118</v>
      </c>
      <c r="VAL7" s="71" t="s">
        <v>118</v>
      </c>
      <c r="VAM7" s="71" t="s">
        <v>118</v>
      </c>
      <c r="VAN7" s="71" t="s">
        <v>118</v>
      </c>
      <c r="VAO7" s="71" t="s">
        <v>118</v>
      </c>
      <c r="VAP7" s="71" t="s">
        <v>118</v>
      </c>
      <c r="VAQ7" s="71" t="s">
        <v>118</v>
      </c>
      <c r="VAR7" s="71" t="s">
        <v>118</v>
      </c>
      <c r="VAS7" s="71" t="s">
        <v>118</v>
      </c>
      <c r="VAT7" s="71" t="s">
        <v>118</v>
      </c>
      <c r="VAU7" s="71" t="s">
        <v>118</v>
      </c>
      <c r="VAV7" s="71" t="s">
        <v>118</v>
      </c>
      <c r="VAW7" s="71" t="s">
        <v>118</v>
      </c>
      <c r="VAX7" s="71" t="s">
        <v>118</v>
      </c>
      <c r="VAY7" s="71" t="s">
        <v>118</v>
      </c>
      <c r="VAZ7" s="71" t="s">
        <v>118</v>
      </c>
      <c r="VBA7" s="71" t="s">
        <v>118</v>
      </c>
      <c r="VBB7" s="71" t="s">
        <v>118</v>
      </c>
      <c r="VBC7" s="71" t="s">
        <v>118</v>
      </c>
      <c r="VBD7" s="71" t="s">
        <v>118</v>
      </c>
      <c r="VBE7" s="71" t="s">
        <v>118</v>
      </c>
      <c r="VBF7" s="71" t="s">
        <v>118</v>
      </c>
      <c r="VBG7" s="71" t="s">
        <v>118</v>
      </c>
      <c r="VBH7" s="71" t="s">
        <v>118</v>
      </c>
      <c r="VBI7" s="71" t="s">
        <v>118</v>
      </c>
      <c r="VBJ7" s="71" t="s">
        <v>118</v>
      </c>
      <c r="VBK7" s="71" t="s">
        <v>118</v>
      </c>
      <c r="VBL7" s="71" t="s">
        <v>118</v>
      </c>
      <c r="VBM7" s="71" t="s">
        <v>118</v>
      </c>
      <c r="VBN7" s="71" t="s">
        <v>118</v>
      </c>
      <c r="VBO7" s="71" t="s">
        <v>118</v>
      </c>
      <c r="VBP7" s="71" t="s">
        <v>118</v>
      </c>
      <c r="VBQ7" s="71" t="s">
        <v>118</v>
      </c>
      <c r="VBR7" s="71" t="s">
        <v>118</v>
      </c>
      <c r="VBS7" s="71" t="s">
        <v>118</v>
      </c>
      <c r="VBT7" s="71" t="s">
        <v>118</v>
      </c>
      <c r="VBU7" s="71" t="s">
        <v>118</v>
      </c>
      <c r="VBV7" s="71" t="s">
        <v>118</v>
      </c>
      <c r="VBW7" s="71" t="s">
        <v>118</v>
      </c>
      <c r="VBX7" s="71" t="s">
        <v>118</v>
      </c>
      <c r="VBY7" s="71" t="s">
        <v>118</v>
      </c>
      <c r="VBZ7" s="71" t="s">
        <v>118</v>
      </c>
      <c r="VCA7" s="71" t="s">
        <v>118</v>
      </c>
      <c r="VCB7" s="71" t="s">
        <v>118</v>
      </c>
      <c r="VCC7" s="71" t="s">
        <v>118</v>
      </c>
      <c r="VCD7" s="71" t="s">
        <v>118</v>
      </c>
      <c r="VCE7" s="71" t="s">
        <v>118</v>
      </c>
      <c r="VCF7" s="71" t="s">
        <v>118</v>
      </c>
      <c r="VCG7" s="71" t="s">
        <v>118</v>
      </c>
      <c r="VCH7" s="71" t="s">
        <v>118</v>
      </c>
      <c r="VCI7" s="71" t="s">
        <v>118</v>
      </c>
      <c r="VCJ7" s="71" t="s">
        <v>118</v>
      </c>
      <c r="VCK7" s="71" t="s">
        <v>118</v>
      </c>
      <c r="VCL7" s="71" t="s">
        <v>118</v>
      </c>
      <c r="VCM7" s="71" t="s">
        <v>118</v>
      </c>
      <c r="VCN7" s="71" t="s">
        <v>118</v>
      </c>
      <c r="VCO7" s="71" t="s">
        <v>118</v>
      </c>
      <c r="VCP7" s="71" t="s">
        <v>118</v>
      </c>
      <c r="VCQ7" s="71" t="s">
        <v>118</v>
      </c>
      <c r="VCR7" s="71" t="s">
        <v>118</v>
      </c>
      <c r="VCS7" s="71" t="s">
        <v>118</v>
      </c>
      <c r="VCT7" s="71" t="s">
        <v>118</v>
      </c>
      <c r="VCU7" s="71" t="s">
        <v>118</v>
      </c>
      <c r="VCV7" s="71" t="s">
        <v>118</v>
      </c>
      <c r="VCW7" s="71" t="s">
        <v>118</v>
      </c>
      <c r="VCX7" s="71" t="s">
        <v>118</v>
      </c>
      <c r="VCY7" s="71" t="s">
        <v>118</v>
      </c>
      <c r="VCZ7" s="71" t="s">
        <v>118</v>
      </c>
      <c r="VDA7" s="71" t="s">
        <v>118</v>
      </c>
      <c r="VDB7" s="71" t="s">
        <v>118</v>
      </c>
      <c r="VDC7" s="71" t="s">
        <v>118</v>
      </c>
      <c r="VDD7" s="71" t="s">
        <v>118</v>
      </c>
      <c r="VDE7" s="71" t="s">
        <v>118</v>
      </c>
      <c r="VDF7" s="71" t="s">
        <v>118</v>
      </c>
      <c r="VDG7" s="71" t="s">
        <v>118</v>
      </c>
      <c r="VDH7" s="71" t="s">
        <v>118</v>
      </c>
      <c r="VDI7" s="71" t="s">
        <v>118</v>
      </c>
      <c r="VDJ7" s="71" t="s">
        <v>118</v>
      </c>
      <c r="VDK7" s="71" t="s">
        <v>118</v>
      </c>
      <c r="VDL7" s="71" t="s">
        <v>118</v>
      </c>
      <c r="VDM7" s="71" t="s">
        <v>118</v>
      </c>
      <c r="VDN7" s="71" t="s">
        <v>118</v>
      </c>
      <c r="VDO7" s="71" t="s">
        <v>118</v>
      </c>
      <c r="VDP7" s="71" t="s">
        <v>118</v>
      </c>
      <c r="VDQ7" s="71" t="s">
        <v>118</v>
      </c>
      <c r="VDR7" s="71" t="s">
        <v>118</v>
      </c>
      <c r="VDS7" s="71" t="s">
        <v>118</v>
      </c>
      <c r="VDT7" s="71" t="s">
        <v>118</v>
      </c>
      <c r="VDU7" s="71" t="s">
        <v>118</v>
      </c>
      <c r="VDV7" s="71" t="s">
        <v>118</v>
      </c>
      <c r="VDW7" s="71" t="s">
        <v>118</v>
      </c>
      <c r="VDX7" s="71" t="s">
        <v>118</v>
      </c>
      <c r="VDY7" s="71" t="s">
        <v>118</v>
      </c>
      <c r="VDZ7" s="71" t="s">
        <v>118</v>
      </c>
      <c r="VEA7" s="71" t="s">
        <v>118</v>
      </c>
      <c r="VEB7" s="71" t="s">
        <v>118</v>
      </c>
      <c r="VEC7" s="71" t="s">
        <v>118</v>
      </c>
      <c r="VED7" s="71" t="s">
        <v>118</v>
      </c>
      <c r="VEE7" s="71" t="s">
        <v>118</v>
      </c>
      <c r="VEF7" s="71" t="s">
        <v>118</v>
      </c>
      <c r="VEG7" s="71" t="s">
        <v>118</v>
      </c>
      <c r="VEH7" s="71" t="s">
        <v>118</v>
      </c>
      <c r="VEI7" s="71" t="s">
        <v>118</v>
      </c>
      <c r="VEJ7" s="71" t="s">
        <v>118</v>
      </c>
      <c r="VEK7" s="71" t="s">
        <v>118</v>
      </c>
      <c r="VEL7" s="71" t="s">
        <v>118</v>
      </c>
      <c r="VEM7" s="71" t="s">
        <v>118</v>
      </c>
      <c r="VEN7" s="71" t="s">
        <v>118</v>
      </c>
      <c r="VEO7" s="71" t="s">
        <v>118</v>
      </c>
      <c r="VEP7" s="71" t="s">
        <v>118</v>
      </c>
      <c r="VEQ7" s="71" t="s">
        <v>118</v>
      </c>
      <c r="VER7" s="71" t="s">
        <v>118</v>
      </c>
      <c r="VES7" s="71" t="s">
        <v>118</v>
      </c>
      <c r="VET7" s="71" t="s">
        <v>118</v>
      </c>
      <c r="VEU7" s="71" t="s">
        <v>118</v>
      </c>
      <c r="VEV7" s="71" t="s">
        <v>118</v>
      </c>
      <c r="VEW7" s="71" t="s">
        <v>118</v>
      </c>
      <c r="VEX7" s="71" t="s">
        <v>118</v>
      </c>
      <c r="VEY7" s="71" t="s">
        <v>118</v>
      </c>
      <c r="VEZ7" s="71" t="s">
        <v>118</v>
      </c>
      <c r="VFA7" s="71" t="s">
        <v>118</v>
      </c>
      <c r="VFB7" s="71" t="s">
        <v>118</v>
      </c>
      <c r="VFC7" s="71" t="s">
        <v>118</v>
      </c>
      <c r="VFD7" s="71" t="s">
        <v>118</v>
      </c>
      <c r="VFE7" s="71" t="s">
        <v>118</v>
      </c>
      <c r="VFF7" s="71" t="s">
        <v>118</v>
      </c>
      <c r="VFG7" s="71" t="s">
        <v>118</v>
      </c>
      <c r="VFH7" s="71" t="s">
        <v>118</v>
      </c>
      <c r="VFI7" s="71" t="s">
        <v>118</v>
      </c>
      <c r="VFJ7" s="71" t="s">
        <v>118</v>
      </c>
      <c r="VFK7" s="71" t="s">
        <v>118</v>
      </c>
      <c r="VFL7" s="71" t="s">
        <v>118</v>
      </c>
      <c r="VFM7" s="71" t="s">
        <v>118</v>
      </c>
      <c r="VFN7" s="71" t="s">
        <v>118</v>
      </c>
      <c r="VFO7" s="71" t="s">
        <v>118</v>
      </c>
      <c r="VFP7" s="71" t="s">
        <v>118</v>
      </c>
      <c r="VFQ7" s="71" t="s">
        <v>118</v>
      </c>
      <c r="VFR7" s="71" t="s">
        <v>118</v>
      </c>
      <c r="VFS7" s="71" t="s">
        <v>118</v>
      </c>
      <c r="VFT7" s="71" t="s">
        <v>118</v>
      </c>
      <c r="VFU7" s="71" t="s">
        <v>118</v>
      </c>
      <c r="VFV7" s="71" t="s">
        <v>118</v>
      </c>
      <c r="VFW7" s="71" t="s">
        <v>118</v>
      </c>
      <c r="VFX7" s="71" t="s">
        <v>118</v>
      </c>
      <c r="VFY7" s="71" t="s">
        <v>118</v>
      </c>
      <c r="VFZ7" s="71" t="s">
        <v>118</v>
      </c>
      <c r="VGA7" s="71" t="s">
        <v>118</v>
      </c>
      <c r="VGB7" s="71" t="s">
        <v>118</v>
      </c>
      <c r="VGC7" s="71" t="s">
        <v>118</v>
      </c>
      <c r="VGD7" s="71" t="s">
        <v>118</v>
      </c>
      <c r="VGE7" s="71" t="s">
        <v>118</v>
      </c>
      <c r="VGF7" s="71" t="s">
        <v>118</v>
      </c>
      <c r="VGG7" s="71" t="s">
        <v>118</v>
      </c>
      <c r="VGH7" s="71" t="s">
        <v>118</v>
      </c>
      <c r="VGI7" s="71" t="s">
        <v>118</v>
      </c>
      <c r="VGJ7" s="71" t="s">
        <v>118</v>
      </c>
      <c r="VGK7" s="71" t="s">
        <v>118</v>
      </c>
      <c r="VGL7" s="71" t="s">
        <v>118</v>
      </c>
      <c r="VGM7" s="71" t="s">
        <v>118</v>
      </c>
      <c r="VGN7" s="71" t="s">
        <v>118</v>
      </c>
      <c r="VGO7" s="71" t="s">
        <v>118</v>
      </c>
      <c r="VGP7" s="71" t="s">
        <v>118</v>
      </c>
      <c r="VGQ7" s="71" t="s">
        <v>118</v>
      </c>
      <c r="VGR7" s="71" t="s">
        <v>118</v>
      </c>
      <c r="VGS7" s="71" t="s">
        <v>118</v>
      </c>
      <c r="VGT7" s="71" t="s">
        <v>118</v>
      </c>
      <c r="VGU7" s="71" t="s">
        <v>118</v>
      </c>
      <c r="VGV7" s="71" t="s">
        <v>118</v>
      </c>
      <c r="VGW7" s="71" t="s">
        <v>118</v>
      </c>
      <c r="VGX7" s="71" t="s">
        <v>118</v>
      </c>
      <c r="VGY7" s="71" t="s">
        <v>118</v>
      </c>
      <c r="VGZ7" s="71" t="s">
        <v>118</v>
      </c>
      <c r="VHA7" s="71" t="s">
        <v>118</v>
      </c>
      <c r="VHB7" s="71" t="s">
        <v>118</v>
      </c>
      <c r="VHC7" s="71" t="s">
        <v>118</v>
      </c>
      <c r="VHD7" s="71" t="s">
        <v>118</v>
      </c>
      <c r="VHE7" s="71" t="s">
        <v>118</v>
      </c>
      <c r="VHF7" s="71" t="s">
        <v>118</v>
      </c>
      <c r="VHG7" s="71" t="s">
        <v>118</v>
      </c>
      <c r="VHH7" s="71" t="s">
        <v>118</v>
      </c>
      <c r="VHI7" s="71" t="s">
        <v>118</v>
      </c>
      <c r="VHJ7" s="71" t="s">
        <v>118</v>
      </c>
      <c r="VHK7" s="71" t="s">
        <v>118</v>
      </c>
      <c r="VHL7" s="71" t="s">
        <v>118</v>
      </c>
      <c r="VHM7" s="71" t="s">
        <v>118</v>
      </c>
      <c r="VHN7" s="71" t="s">
        <v>118</v>
      </c>
      <c r="VHO7" s="71" t="s">
        <v>118</v>
      </c>
      <c r="VHP7" s="71" t="s">
        <v>118</v>
      </c>
      <c r="VHQ7" s="71" t="s">
        <v>118</v>
      </c>
      <c r="VHR7" s="71" t="s">
        <v>118</v>
      </c>
      <c r="VHS7" s="71" t="s">
        <v>118</v>
      </c>
      <c r="VHT7" s="71" t="s">
        <v>118</v>
      </c>
      <c r="VHU7" s="71" t="s">
        <v>118</v>
      </c>
      <c r="VHV7" s="71" t="s">
        <v>118</v>
      </c>
      <c r="VHW7" s="71" t="s">
        <v>118</v>
      </c>
      <c r="VHX7" s="71" t="s">
        <v>118</v>
      </c>
      <c r="VHY7" s="71" t="s">
        <v>118</v>
      </c>
      <c r="VHZ7" s="71" t="s">
        <v>118</v>
      </c>
      <c r="VIA7" s="71" t="s">
        <v>118</v>
      </c>
      <c r="VIB7" s="71" t="s">
        <v>118</v>
      </c>
      <c r="VIC7" s="71" t="s">
        <v>118</v>
      </c>
      <c r="VID7" s="71" t="s">
        <v>118</v>
      </c>
      <c r="VIE7" s="71" t="s">
        <v>118</v>
      </c>
      <c r="VIF7" s="71" t="s">
        <v>118</v>
      </c>
      <c r="VIG7" s="71" t="s">
        <v>118</v>
      </c>
      <c r="VIH7" s="71" t="s">
        <v>118</v>
      </c>
      <c r="VII7" s="71" t="s">
        <v>118</v>
      </c>
      <c r="VIJ7" s="71" t="s">
        <v>118</v>
      </c>
      <c r="VIK7" s="71" t="s">
        <v>118</v>
      </c>
      <c r="VIL7" s="71" t="s">
        <v>118</v>
      </c>
      <c r="VIM7" s="71" t="s">
        <v>118</v>
      </c>
      <c r="VIN7" s="71" t="s">
        <v>118</v>
      </c>
      <c r="VIO7" s="71" t="s">
        <v>118</v>
      </c>
      <c r="VIP7" s="71" t="s">
        <v>118</v>
      </c>
      <c r="VIQ7" s="71" t="s">
        <v>118</v>
      </c>
      <c r="VIR7" s="71" t="s">
        <v>118</v>
      </c>
      <c r="VIS7" s="71" t="s">
        <v>118</v>
      </c>
      <c r="VIT7" s="71" t="s">
        <v>118</v>
      </c>
      <c r="VIU7" s="71" t="s">
        <v>118</v>
      </c>
      <c r="VIV7" s="71" t="s">
        <v>118</v>
      </c>
      <c r="VIW7" s="71" t="s">
        <v>118</v>
      </c>
      <c r="VIX7" s="71" t="s">
        <v>118</v>
      </c>
      <c r="VIY7" s="71" t="s">
        <v>118</v>
      </c>
      <c r="VIZ7" s="71" t="s">
        <v>118</v>
      </c>
      <c r="VJA7" s="71" t="s">
        <v>118</v>
      </c>
      <c r="VJB7" s="71" t="s">
        <v>118</v>
      </c>
      <c r="VJC7" s="71" t="s">
        <v>118</v>
      </c>
      <c r="VJD7" s="71" t="s">
        <v>118</v>
      </c>
      <c r="VJE7" s="71" t="s">
        <v>118</v>
      </c>
      <c r="VJF7" s="71" t="s">
        <v>118</v>
      </c>
      <c r="VJG7" s="71" t="s">
        <v>118</v>
      </c>
      <c r="VJH7" s="71" t="s">
        <v>118</v>
      </c>
      <c r="VJI7" s="71" t="s">
        <v>118</v>
      </c>
      <c r="VJJ7" s="71" t="s">
        <v>118</v>
      </c>
      <c r="VJK7" s="71" t="s">
        <v>118</v>
      </c>
      <c r="VJL7" s="71" t="s">
        <v>118</v>
      </c>
      <c r="VJM7" s="71" t="s">
        <v>118</v>
      </c>
      <c r="VJN7" s="71" t="s">
        <v>118</v>
      </c>
      <c r="VJO7" s="71" t="s">
        <v>118</v>
      </c>
      <c r="VJP7" s="71" t="s">
        <v>118</v>
      </c>
      <c r="VJQ7" s="71" t="s">
        <v>118</v>
      </c>
      <c r="VJR7" s="71" t="s">
        <v>118</v>
      </c>
      <c r="VJS7" s="71" t="s">
        <v>118</v>
      </c>
      <c r="VJT7" s="71" t="s">
        <v>118</v>
      </c>
      <c r="VJU7" s="71" t="s">
        <v>118</v>
      </c>
      <c r="VJV7" s="71" t="s">
        <v>118</v>
      </c>
      <c r="VJW7" s="71" t="s">
        <v>118</v>
      </c>
      <c r="VJX7" s="71" t="s">
        <v>118</v>
      </c>
      <c r="VJY7" s="71" t="s">
        <v>118</v>
      </c>
      <c r="VJZ7" s="71" t="s">
        <v>118</v>
      </c>
      <c r="VKA7" s="71" t="s">
        <v>118</v>
      </c>
      <c r="VKB7" s="71" t="s">
        <v>118</v>
      </c>
      <c r="VKC7" s="71" t="s">
        <v>118</v>
      </c>
      <c r="VKD7" s="71" t="s">
        <v>118</v>
      </c>
      <c r="VKE7" s="71" t="s">
        <v>118</v>
      </c>
      <c r="VKF7" s="71" t="s">
        <v>118</v>
      </c>
      <c r="VKG7" s="71" t="s">
        <v>118</v>
      </c>
      <c r="VKH7" s="71" t="s">
        <v>118</v>
      </c>
      <c r="VKI7" s="71" t="s">
        <v>118</v>
      </c>
      <c r="VKJ7" s="71" t="s">
        <v>118</v>
      </c>
      <c r="VKK7" s="71" t="s">
        <v>118</v>
      </c>
      <c r="VKL7" s="71" t="s">
        <v>118</v>
      </c>
      <c r="VKM7" s="71" t="s">
        <v>118</v>
      </c>
      <c r="VKN7" s="71" t="s">
        <v>118</v>
      </c>
      <c r="VKO7" s="71" t="s">
        <v>118</v>
      </c>
      <c r="VKP7" s="71" t="s">
        <v>118</v>
      </c>
      <c r="VKQ7" s="71" t="s">
        <v>118</v>
      </c>
      <c r="VKR7" s="71" t="s">
        <v>118</v>
      </c>
      <c r="VKS7" s="71" t="s">
        <v>118</v>
      </c>
      <c r="VKT7" s="71" t="s">
        <v>118</v>
      </c>
      <c r="VKU7" s="71" t="s">
        <v>118</v>
      </c>
      <c r="VKV7" s="71" t="s">
        <v>118</v>
      </c>
      <c r="VKW7" s="71" t="s">
        <v>118</v>
      </c>
      <c r="VKX7" s="71" t="s">
        <v>118</v>
      </c>
      <c r="VKY7" s="71" t="s">
        <v>118</v>
      </c>
      <c r="VKZ7" s="71" t="s">
        <v>118</v>
      </c>
      <c r="VLA7" s="71" t="s">
        <v>118</v>
      </c>
      <c r="VLB7" s="71" t="s">
        <v>118</v>
      </c>
      <c r="VLC7" s="71" t="s">
        <v>118</v>
      </c>
      <c r="VLD7" s="71" t="s">
        <v>118</v>
      </c>
      <c r="VLE7" s="71" t="s">
        <v>118</v>
      </c>
      <c r="VLF7" s="71" t="s">
        <v>118</v>
      </c>
      <c r="VLG7" s="71" t="s">
        <v>118</v>
      </c>
      <c r="VLH7" s="71" t="s">
        <v>118</v>
      </c>
      <c r="VLI7" s="71" t="s">
        <v>118</v>
      </c>
      <c r="VLJ7" s="71" t="s">
        <v>118</v>
      </c>
      <c r="VLK7" s="71" t="s">
        <v>118</v>
      </c>
      <c r="VLL7" s="71" t="s">
        <v>118</v>
      </c>
      <c r="VLM7" s="71" t="s">
        <v>118</v>
      </c>
      <c r="VLN7" s="71" t="s">
        <v>118</v>
      </c>
      <c r="VLO7" s="71" t="s">
        <v>118</v>
      </c>
      <c r="VLP7" s="71" t="s">
        <v>118</v>
      </c>
      <c r="VLQ7" s="71" t="s">
        <v>118</v>
      </c>
      <c r="VLR7" s="71" t="s">
        <v>118</v>
      </c>
      <c r="VLS7" s="71" t="s">
        <v>118</v>
      </c>
      <c r="VLT7" s="71" t="s">
        <v>118</v>
      </c>
      <c r="VLU7" s="71" t="s">
        <v>118</v>
      </c>
      <c r="VLV7" s="71" t="s">
        <v>118</v>
      </c>
      <c r="VLW7" s="71" t="s">
        <v>118</v>
      </c>
      <c r="VLX7" s="71" t="s">
        <v>118</v>
      </c>
      <c r="VLY7" s="71" t="s">
        <v>118</v>
      </c>
      <c r="VLZ7" s="71" t="s">
        <v>118</v>
      </c>
      <c r="VMA7" s="71" t="s">
        <v>118</v>
      </c>
      <c r="VMB7" s="71" t="s">
        <v>118</v>
      </c>
      <c r="VMC7" s="71" t="s">
        <v>118</v>
      </c>
      <c r="VMD7" s="71" t="s">
        <v>118</v>
      </c>
      <c r="VME7" s="71" t="s">
        <v>118</v>
      </c>
      <c r="VMF7" s="71" t="s">
        <v>118</v>
      </c>
      <c r="VMG7" s="71" t="s">
        <v>118</v>
      </c>
      <c r="VMH7" s="71" t="s">
        <v>118</v>
      </c>
      <c r="VMI7" s="71" t="s">
        <v>118</v>
      </c>
      <c r="VMJ7" s="71" t="s">
        <v>118</v>
      </c>
      <c r="VMK7" s="71" t="s">
        <v>118</v>
      </c>
      <c r="VML7" s="71" t="s">
        <v>118</v>
      </c>
      <c r="VMM7" s="71" t="s">
        <v>118</v>
      </c>
      <c r="VMN7" s="71" t="s">
        <v>118</v>
      </c>
      <c r="VMO7" s="71" t="s">
        <v>118</v>
      </c>
      <c r="VMP7" s="71" t="s">
        <v>118</v>
      </c>
      <c r="VMQ7" s="71" t="s">
        <v>118</v>
      </c>
      <c r="VMR7" s="71" t="s">
        <v>118</v>
      </c>
      <c r="VMS7" s="71" t="s">
        <v>118</v>
      </c>
      <c r="VMT7" s="71" t="s">
        <v>118</v>
      </c>
      <c r="VMU7" s="71" t="s">
        <v>118</v>
      </c>
      <c r="VMV7" s="71" t="s">
        <v>118</v>
      </c>
      <c r="VMW7" s="71" t="s">
        <v>118</v>
      </c>
      <c r="VMX7" s="71" t="s">
        <v>118</v>
      </c>
      <c r="VMY7" s="71" t="s">
        <v>118</v>
      </c>
      <c r="VMZ7" s="71" t="s">
        <v>118</v>
      </c>
      <c r="VNA7" s="71" t="s">
        <v>118</v>
      </c>
      <c r="VNB7" s="71" t="s">
        <v>118</v>
      </c>
      <c r="VNC7" s="71" t="s">
        <v>118</v>
      </c>
      <c r="VND7" s="71" t="s">
        <v>118</v>
      </c>
      <c r="VNE7" s="71" t="s">
        <v>118</v>
      </c>
      <c r="VNF7" s="71" t="s">
        <v>118</v>
      </c>
      <c r="VNG7" s="71" t="s">
        <v>118</v>
      </c>
      <c r="VNH7" s="71" t="s">
        <v>118</v>
      </c>
      <c r="VNI7" s="71" t="s">
        <v>118</v>
      </c>
      <c r="VNJ7" s="71" t="s">
        <v>118</v>
      </c>
      <c r="VNK7" s="71" t="s">
        <v>118</v>
      </c>
      <c r="VNL7" s="71" t="s">
        <v>118</v>
      </c>
      <c r="VNM7" s="71" t="s">
        <v>118</v>
      </c>
      <c r="VNN7" s="71" t="s">
        <v>118</v>
      </c>
      <c r="VNO7" s="71" t="s">
        <v>118</v>
      </c>
      <c r="VNP7" s="71" t="s">
        <v>118</v>
      </c>
      <c r="VNQ7" s="71" t="s">
        <v>118</v>
      </c>
      <c r="VNR7" s="71" t="s">
        <v>118</v>
      </c>
      <c r="VNS7" s="71" t="s">
        <v>118</v>
      </c>
      <c r="VNT7" s="71" t="s">
        <v>118</v>
      </c>
      <c r="VNU7" s="71" t="s">
        <v>118</v>
      </c>
      <c r="VNV7" s="71" t="s">
        <v>118</v>
      </c>
      <c r="VNW7" s="71" t="s">
        <v>118</v>
      </c>
      <c r="VNX7" s="71" t="s">
        <v>118</v>
      </c>
      <c r="VNY7" s="71" t="s">
        <v>118</v>
      </c>
      <c r="VNZ7" s="71" t="s">
        <v>118</v>
      </c>
      <c r="VOA7" s="71" t="s">
        <v>118</v>
      </c>
      <c r="VOB7" s="71" t="s">
        <v>118</v>
      </c>
      <c r="VOC7" s="71" t="s">
        <v>118</v>
      </c>
      <c r="VOD7" s="71" t="s">
        <v>118</v>
      </c>
      <c r="VOE7" s="71" t="s">
        <v>118</v>
      </c>
      <c r="VOF7" s="71" t="s">
        <v>118</v>
      </c>
      <c r="VOG7" s="71" t="s">
        <v>118</v>
      </c>
      <c r="VOH7" s="71" t="s">
        <v>118</v>
      </c>
      <c r="VOI7" s="71" t="s">
        <v>118</v>
      </c>
      <c r="VOJ7" s="71" t="s">
        <v>118</v>
      </c>
      <c r="VOK7" s="71" t="s">
        <v>118</v>
      </c>
      <c r="VOL7" s="71" t="s">
        <v>118</v>
      </c>
      <c r="VOM7" s="71" t="s">
        <v>118</v>
      </c>
      <c r="VON7" s="71" t="s">
        <v>118</v>
      </c>
      <c r="VOO7" s="71" t="s">
        <v>118</v>
      </c>
      <c r="VOP7" s="71" t="s">
        <v>118</v>
      </c>
      <c r="VOQ7" s="71" t="s">
        <v>118</v>
      </c>
      <c r="VOR7" s="71" t="s">
        <v>118</v>
      </c>
      <c r="VOS7" s="71" t="s">
        <v>118</v>
      </c>
      <c r="VOT7" s="71" t="s">
        <v>118</v>
      </c>
      <c r="VOU7" s="71" t="s">
        <v>118</v>
      </c>
      <c r="VOV7" s="71" t="s">
        <v>118</v>
      </c>
      <c r="VOW7" s="71" t="s">
        <v>118</v>
      </c>
      <c r="VOX7" s="71" t="s">
        <v>118</v>
      </c>
      <c r="VOY7" s="71" t="s">
        <v>118</v>
      </c>
      <c r="VOZ7" s="71" t="s">
        <v>118</v>
      </c>
      <c r="VPA7" s="71" t="s">
        <v>118</v>
      </c>
      <c r="VPB7" s="71" t="s">
        <v>118</v>
      </c>
      <c r="VPC7" s="71" t="s">
        <v>118</v>
      </c>
      <c r="VPD7" s="71" t="s">
        <v>118</v>
      </c>
      <c r="VPE7" s="71" t="s">
        <v>118</v>
      </c>
      <c r="VPF7" s="71" t="s">
        <v>118</v>
      </c>
      <c r="VPG7" s="71" t="s">
        <v>118</v>
      </c>
      <c r="VPH7" s="71" t="s">
        <v>118</v>
      </c>
      <c r="VPI7" s="71" t="s">
        <v>118</v>
      </c>
      <c r="VPJ7" s="71" t="s">
        <v>118</v>
      </c>
      <c r="VPK7" s="71" t="s">
        <v>118</v>
      </c>
      <c r="VPL7" s="71" t="s">
        <v>118</v>
      </c>
      <c r="VPM7" s="71" t="s">
        <v>118</v>
      </c>
      <c r="VPN7" s="71" t="s">
        <v>118</v>
      </c>
      <c r="VPO7" s="71" t="s">
        <v>118</v>
      </c>
      <c r="VPP7" s="71" t="s">
        <v>118</v>
      </c>
      <c r="VPQ7" s="71" t="s">
        <v>118</v>
      </c>
      <c r="VPR7" s="71" t="s">
        <v>118</v>
      </c>
      <c r="VPS7" s="71" t="s">
        <v>118</v>
      </c>
      <c r="VPT7" s="71" t="s">
        <v>118</v>
      </c>
      <c r="VPU7" s="71" t="s">
        <v>118</v>
      </c>
      <c r="VPV7" s="71" t="s">
        <v>118</v>
      </c>
      <c r="VPW7" s="71" t="s">
        <v>118</v>
      </c>
      <c r="VPX7" s="71" t="s">
        <v>118</v>
      </c>
      <c r="VPY7" s="71" t="s">
        <v>118</v>
      </c>
      <c r="VPZ7" s="71" t="s">
        <v>118</v>
      </c>
      <c r="VQA7" s="71" t="s">
        <v>118</v>
      </c>
      <c r="VQB7" s="71" t="s">
        <v>118</v>
      </c>
      <c r="VQC7" s="71" t="s">
        <v>118</v>
      </c>
      <c r="VQD7" s="71" t="s">
        <v>118</v>
      </c>
      <c r="VQE7" s="71" t="s">
        <v>118</v>
      </c>
      <c r="VQF7" s="71" t="s">
        <v>118</v>
      </c>
      <c r="VQG7" s="71" t="s">
        <v>118</v>
      </c>
      <c r="VQH7" s="71" t="s">
        <v>118</v>
      </c>
      <c r="VQI7" s="71" t="s">
        <v>118</v>
      </c>
      <c r="VQJ7" s="71" t="s">
        <v>118</v>
      </c>
      <c r="VQK7" s="71" t="s">
        <v>118</v>
      </c>
      <c r="VQL7" s="71" t="s">
        <v>118</v>
      </c>
      <c r="VQM7" s="71" t="s">
        <v>118</v>
      </c>
      <c r="VQN7" s="71" t="s">
        <v>118</v>
      </c>
      <c r="VQO7" s="71" t="s">
        <v>118</v>
      </c>
      <c r="VQP7" s="71" t="s">
        <v>118</v>
      </c>
      <c r="VQQ7" s="71" t="s">
        <v>118</v>
      </c>
      <c r="VQR7" s="71" t="s">
        <v>118</v>
      </c>
      <c r="VQS7" s="71" t="s">
        <v>118</v>
      </c>
      <c r="VQT7" s="71" t="s">
        <v>118</v>
      </c>
      <c r="VQU7" s="71" t="s">
        <v>118</v>
      </c>
      <c r="VQV7" s="71" t="s">
        <v>118</v>
      </c>
      <c r="VQW7" s="71" t="s">
        <v>118</v>
      </c>
      <c r="VQX7" s="71" t="s">
        <v>118</v>
      </c>
      <c r="VQY7" s="71" t="s">
        <v>118</v>
      </c>
      <c r="VQZ7" s="71" t="s">
        <v>118</v>
      </c>
      <c r="VRA7" s="71" t="s">
        <v>118</v>
      </c>
      <c r="VRB7" s="71" t="s">
        <v>118</v>
      </c>
      <c r="VRC7" s="71" t="s">
        <v>118</v>
      </c>
      <c r="VRD7" s="71" t="s">
        <v>118</v>
      </c>
      <c r="VRE7" s="71" t="s">
        <v>118</v>
      </c>
      <c r="VRF7" s="71" t="s">
        <v>118</v>
      </c>
      <c r="VRG7" s="71" t="s">
        <v>118</v>
      </c>
      <c r="VRH7" s="71" t="s">
        <v>118</v>
      </c>
      <c r="VRI7" s="71" t="s">
        <v>118</v>
      </c>
      <c r="VRJ7" s="71" t="s">
        <v>118</v>
      </c>
      <c r="VRK7" s="71" t="s">
        <v>118</v>
      </c>
      <c r="VRL7" s="71" t="s">
        <v>118</v>
      </c>
      <c r="VRM7" s="71" t="s">
        <v>118</v>
      </c>
      <c r="VRN7" s="71" t="s">
        <v>118</v>
      </c>
      <c r="VRO7" s="71" t="s">
        <v>118</v>
      </c>
      <c r="VRP7" s="71" t="s">
        <v>118</v>
      </c>
      <c r="VRQ7" s="71" t="s">
        <v>118</v>
      </c>
      <c r="VRR7" s="71" t="s">
        <v>118</v>
      </c>
      <c r="VRS7" s="71" t="s">
        <v>118</v>
      </c>
      <c r="VRT7" s="71" t="s">
        <v>118</v>
      </c>
      <c r="VRU7" s="71" t="s">
        <v>118</v>
      </c>
      <c r="VRV7" s="71" t="s">
        <v>118</v>
      </c>
      <c r="VRW7" s="71" t="s">
        <v>118</v>
      </c>
      <c r="VRX7" s="71" t="s">
        <v>118</v>
      </c>
      <c r="VRY7" s="71" t="s">
        <v>118</v>
      </c>
      <c r="VRZ7" s="71" t="s">
        <v>118</v>
      </c>
      <c r="VSA7" s="71" t="s">
        <v>118</v>
      </c>
      <c r="VSB7" s="71" t="s">
        <v>118</v>
      </c>
      <c r="VSC7" s="71" t="s">
        <v>118</v>
      </c>
      <c r="VSD7" s="71" t="s">
        <v>118</v>
      </c>
      <c r="VSE7" s="71" t="s">
        <v>118</v>
      </c>
      <c r="VSF7" s="71" t="s">
        <v>118</v>
      </c>
      <c r="VSG7" s="71" t="s">
        <v>118</v>
      </c>
      <c r="VSH7" s="71" t="s">
        <v>118</v>
      </c>
      <c r="VSI7" s="71" t="s">
        <v>118</v>
      </c>
      <c r="VSJ7" s="71" t="s">
        <v>118</v>
      </c>
      <c r="VSK7" s="71" t="s">
        <v>118</v>
      </c>
      <c r="VSL7" s="71" t="s">
        <v>118</v>
      </c>
      <c r="VSM7" s="71" t="s">
        <v>118</v>
      </c>
      <c r="VSN7" s="71" t="s">
        <v>118</v>
      </c>
      <c r="VSO7" s="71" t="s">
        <v>118</v>
      </c>
      <c r="VSP7" s="71" t="s">
        <v>118</v>
      </c>
      <c r="VSQ7" s="71" t="s">
        <v>118</v>
      </c>
      <c r="VSR7" s="71" t="s">
        <v>118</v>
      </c>
      <c r="VSS7" s="71" t="s">
        <v>118</v>
      </c>
      <c r="VST7" s="71" t="s">
        <v>118</v>
      </c>
      <c r="VSU7" s="71" t="s">
        <v>118</v>
      </c>
      <c r="VSV7" s="71" t="s">
        <v>118</v>
      </c>
      <c r="VSW7" s="71" t="s">
        <v>118</v>
      </c>
      <c r="VSX7" s="71" t="s">
        <v>118</v>
      </c>
      <c r="VSY7" s="71" t="s">
        <v>118</v>
      </c>
      <c r="VSZ7" s="71" t="s">
        <v>118</v>
      </c>
      <c r="VTA7" s="71" t="s">
        <v>118</v>
      </c>
      <c r="VTB7" s="71" t="s">
        <v>118</v>
      </c>
      <c r="VTC7" s="71" t="s">
        <v>118</v>
      </c>
      <c r="VTD7" s="71" t="s">
        <v>118</v>
      </c>
      <c r="VTE7" s="71" t="s">
        <v>118</v>
      </c>
      <c r="VTF7" s="71" t="s">
        <v>118</v>
      </c>
      <c r="VTG7" s="71" t="s">
        <v>118</v>
      </c>
      <c r="VTH7" s="71" t="s">
        <v>118</v>
      </c>
      <c r="VTI7" s="71" t="s">
        <v>118</v>
      </c>
      <c r="VTJ7" s="71" t="s">
        <v>118</v>
      </c>
      <c r="VTK7" s="71" t="s">
        <v>118</v>
      </c>
      <c r="VTL7" s="71" t="s">
        <v>118</v>
      </c>
      <c r="VTM7" s="71" t="s">
        <v>118</v>
      </c>
      <c r="VTN7" s="71" t="s">
        <v>118</v>
      </c>
      <c r="VTO7" s="71" t="s">
        <v>118</v>
      </c>
      <c r="VTP7" s="71" t="s">
        <v>118</v>
      </c>
      <c r="VTQ7" s="71" t="s">
        <v>118</v>
      </c>
      <c r="VTR7" s="71" t="s">
        <v>118</v>
      </c>
      <c r="VTS7" s="71" t="s">
        <v>118</v>
      </c>
      <c r="VTT7" s="71" t="s">
        <v>118</v>
      </c>
      <c r="VTU7" s="71" t="s">
        <v>118</v>
      </c>
      <c r="VTV7" s="71" t="s">
        <v>118</v>
      </c>
      <c r="VTW7" s="71" t="s">
        <v>118</v>
      </c>
      <c r="VTX7" s="71" t="s">
        <v>118</v>
      </c>
      <c r="VTY7" s="71" t="s">
        <v>118</v>
      </c>
      <c r="VTZ7" s="71" t="s">
        <v>118</v>
      </c>
      <c r="VUA7" s="71" t="s">
        <v>118</v>
      </c>
      <c r="VUB7" s="71" t="s">
        <v>118</v>
      </c>
      <c r="VUC7" s="71" t="s">
        <v>118</v>
      </c>
      <c r="VUD7" s="71" t="s">
        <v>118</v>
      </c>
      <c r="VUE7" s="71" t="s">
        <v>118</v>
      </c>
      <c r="VUF7" s="71" t="s">
        <v>118</v>
      </c>
      <c r="VUG7" s="71" t="s">
        <v>118</v>
      </c>
      <c r="VUH7" s="71" t="s">
        <v>118</v>
      </c>
      <c r="VUI7" s="71" t="s">
        <v>118</v>
      </c>
      <c r="VUJ7" s="71" t="s">
        <v>118</v>
      </c>
      <c r="VUK7" s="71" t="s">
        <v>118</v>
      </c>
      <c r="VUL7" s="71" t="s">
        <v>118</v>
      </c>
      <c r="VUM7" s="71" t="s">
        <v>118</v>
      </c>
      <c r="VUN7" s="71" t="s">
        <v>118</v>
      </c>
      <c r="VUO7" s="71" t="s">
        <v>118</v>
      </c>
      <c r="VUP7" s="71" t="s">
        <v>118</v>
      </c>
      <c r="VUQ7" s="71" t="s">
        <v>118</v>
      </c>
      <c r="VUR7" s="71" t="s">
        <v>118</v>
      </c>
      <c r="VUS7" s="71" t="s">
        <v>118</v>
      </c>
      <c r="VUT7" s="71" t="s">
        <v>118</v>
      </c>
      <c r="VUU7" s="71" t="s">
        <v>118</v>
      </c>
      <c r="VUV7" s="71" t="s">
        <v>118</v>
      </c>
      <c r="VUW7" s="71" t="s">
        <v>118</v>
      </c>
      <c r="VUX7" s="71" t="s">
        <v>118</v>
      </c>
      <c r="VUY7" s="71" t="s">
        <v>118</v>
      </c>
      <c r="VUZ7" s="71" t="s">
        <v>118</v>
      </c>
      <c r="VVA7" s="71" t="s">
        <v>118</v>
      </c>
      <c r="VVB7" s="71" t="s">
        <v>118</v>
      </c>
      <c r="VVC7" s="71" t="s">
        <v>118</v>
      </c>
      <c r="VVD7" s="71" t="s">
        <v>118</v>
      </c>
      <c r="VVE7" s="71" t="s">
        <v>118</v>
      </c>
      <c r="VVF7" s="71" t="s">
        <v>118</v>
      </c>
      <c r="VVG7" s="71" t="s">
        <v>118</v>
      </c>
      <c r="VVH7" s="71" t="s">
        <v>118</v>
      </c>
      <c r="VVI7" s="71" t="s">
        <v>118</v>
      </c>
      <c r="VVJ7" s="71" t="s">
        <v>118</v>
      </c>
      <c r="VVK7" s="71" t="s">
        <v>118</v>
      </c>
      <c r="VVL7" s="71" t="s">
        <v>118</v>
      </c>
      <c r="VVM7" s="71" t="s">
        <v>118</v>
      </c>
      <c r="VVN7" s="71" t="s">
        <v>118</v>
      </c>
      <c r="VVO7" s="71" t="s">
        <v>118</v>
      </c>
      <c r="VVP7" s="71" t="s">
        <v>118</v>
      </c>
      <c r="VVQ7" s="71" t="s">
        <v>118</v>
      </c>
      <c r="VVR7" s="71" t="s">
        <v>118</v>
      </c>
      <c r="VVS7" s="71" t="s">
        <v>118</v>
      </c>
      <c r="VVT7" s="71" t="s">
        <v>118</v>
      </c>
      <c r="VVU7" s="71" t="s">
        <v>118</v>
      </c>
      <c r="VVV7" s="71" t="s">
        <v>118</v>
      </c>
      <c r="VVW7" s="71" t="s">
        <v>118</v>
      </c>
      <c r="VVX7" s="71" t="s">
        <v>118</v>
      </c>
      <c r="VVY7" s="71" t="s">
        <v>118</v>
      </c>
      <c r="VVZ7" s="71" t="s">
        <v>118</v>
      </c>
      <c r="VWA7" s="71" t="s">
        <v>118</v>
      </c>
      <c r="VWB7" s="71" t="s">
        <v>118</v>
      </c>
      <c r="VWC7" s="71" t="s">
        <v>118</v>
      </c>
      <c r="VWD7" s="71" t="s">
        <v>118</v>
      </c>
      <c r="VWE7" s="71" t="s">
        <v>118</v>
      </c>
      <c r="VWF7" s="71" t="s">
        <v>118</v>
      </c>
      <c r="VWG7" s="71" t="s">
        <v>118</v>
      </c>
      <c r="VWH7" s="71" t="s">
        <v>118</v>
      </c>
      <c r="VWI7" s="71" t="s">
        <v>118</v>
      </c>
      <c r="VWJ7" s="71" t="s">
        <v>118</v>
      </c>
      <c r="VWK7" s="71" t="s">
        <v>118</v>
      </c>
      <c r="VWL7" s="71" t="s">
        <v>118</v>
      </c>
      <c r="VWM7" s="71" t="s">
        <v>118</v>
      </c>
      <c r="VWN7" s="71" t="s">
        <v>118</v>
      </c>
      <c r="VWO7" s="71" t="s">
        <v>118</v>
      </c>
      <c r="VWP7" s="71" t="s">
        <v>118</v>
      </c>
      <c r="VWQ7" s="71" t="s">
        <v>118</v>
      </c>
      <c r="VWR7" s="71" t="s">
        <v>118</v>
      </c>
      <c r="VWS7" s="71" t="s">
        <v>118</v>
      </c>
      <c r="VWT7" s="71" t="s">
        <v>118</v>
      </c>
      <c r="VWU7" s="71" t="s">
        <v>118</v>
      </c>
      <c r="VWV7" s="71" t="s">
        <v>118</v>
      </c>
      <c r="VWW7" s="71" t="s">
        <v>118</v>
      </c>
      <c r="VWX7" s="71" t="s">
        <v>118</v>
      </c>
      <c r="VWY7" s="71" t="s">
        <v>118</v>
      </c>
      <c r="VWZ7" s="71" t="s">
        <v>118</v>
      </c>
      <c r="VXA7" s="71" t="s">
        <v>118</v>
      </c>
      <c r="VXB7" s="71" t="s">
        <v>118</v>
      </c>
      <c r="VXC7" s="71" t="s">
        <v>118</v>
      </c>
      <c r="VXD7" s="71" t="s">
        <v>118</v>
      </c>
      <c r="VXE7" s="71" t="s">
        <v>118</v>
      </c>
      <c r="VXF7" s="71" t="s">
        <v>118</v>
      </c>
      <c r="VXG7" s="71" t="s">
        <v>118</v>
      </c>
      <c r="VXH7" s="71" t="s">
        <v>118</v>
      </c>
      <c r="VXI7" s="71" t="s">
        <v>118</v>
      </c>
      <c r="VXJ7" s="71" t="s">
        <v>118</v>
      </c>
      <c r="VXK7" s="71" t="s">
        <v>118</v>
      </c>
      <c r="VXL7" s="71" t="s">
        <v>118</v>
      </c>
      <c r="VXM7" s="71" t="s">
        <v>118</v>
      </c>
      <c r="VXN7" s="71" t="s">
        <v>118</v>
      </c>
      <c r="VXO7" s="71" t="s">
        <v>118</v>
      </c>
      <c r="VXP7" s="71" t="s">
        <v>118</v>
      </c>
      <c r="VXQ7" s="71" t="s">
        <v>118</v>
      </c>
      <c r="VXR7" s="71" t="s">
        <v>118</v>
      </c>
      <c r="VXS7" s="71" t="s">
        <v>118</v>
      </c>
      <c r="VXT7" s="71" t="s">
        <v>118</v>
      </c>
      <c r="VXU7" s="71" t="s">
        <v>118</v>
      </c>
      <c r="VXV7" s="71" t="s">
        <v>118</v>
      </c>
      <c r="VXW7" s="71" t="s">
        <v>118</v>
      </c>
      <c r="VXX7" s="71" t="s">
        <v>118</v>
      </c>
      <c r="VXY7" s="71" t="s">
        <v>118</v>
      </c>
      <c r="VXZ7" s="71" t="s">
        <v>118</v>
      </c>
      <c r="VYA7" s="71" t="s">
        <v>118</v>
      </c>
      <c r="VYB7" s="71" t="s">
        <v>118</v>
      </c>
      <c r="VYC7" s="71" t="s">
        <v>118</v>
      </c>
      <c r="VYD7" s="71" t="s">
        <v>118</v>
      </c>
      <c r="VYE7" s="71" t="s">
        <v>118</v>
      </c>
      <c r="VYF7" s="71" t="s">
        <v>118</v>
      </c>
      <c r="VYG7" s="71" t="s">
        <v>118</v>
      </c>
      <c r="VYH7" s="71" t="s">
        <v>118</v>
      </c>
      <c r="VYI7" s="71" t="s">
        <v>118</v>
      </c>
      <c r="VYJ7" s="71" t="s">
        <v>118</v>
      </c>
      <c r="VYK7" s="71" t="s">
        <v>118</v>
      </c>
      <c r="VYL7" s="71" t="s">
        <v>118</v>
      </c>
      <c r="VYM7" s="71" t="s">
        <v>118</v>
      </c>
      <c r="VYN7" s="71" t="s">
        <v>118</v>
      </c>
      <c r="VYO7" s="71" t="s">
        <v>118</v>
      </c>
      <c r="VYP7" s="71" t="s">
        <v>118</v>
      </c>
      <c r="VYQ7" s="71" t="s">
        <v>118</v>
      </c>
      <c r="VYR7" s="71" t="s">
        <v>118</v>
      </c>
      <c r="VYS7" s="71" t="s">
        <v>118</v>
      </c>
      <c r="VYT7" s="71" t="s">
        <v>118</v>
      </c>
      <c r="VYU7" s="71" t="s">
        <v>118</v>
      </c>
      <c r="VYV7" s="71" t="s">
        <v>118</v>
      </c>
      <c r="VYW7" s="71" t="s">
        <v>118</v>
      </c>
      <c r="VYX7" s="71" t="s">
        <v>118</v>
      </c>
      <c r="VYY7" s="71" t="s">
        <v>118</v>
      </c>
      <c r="VYZ7" s="71" t="s">
        <v>118</v>
      </c>
      <c r="VZA7" s="71" t="s">
        <v>118</v>
      </c>
      <c r="VZB7" s="71" t="s">
        <v>118</v>
      </c>
      <c r="VZC7" s="71" t="s">
        <v>118</v>
      </c>
      <c r="VZD7" s="71" t="s">
        <v>118</v>
      </c>
      <c r="VZE7" s="71" t="s">
        <v>118</v>
      </c>
      <c r="VZF7" s="71" t="s">
        <v>118</v>
      </c>
      <c r="VZG7" s="71" t="s">
        <v>118</v>
      </c>
      <c r="VZH7" s="71" t="s">
        <v>118</v>
      </c>
      <c r="VZI7" s="71" t="s">
        <v>118</v>
      </c>
      <c r="VZJ7" s="71" t="s">
        <v>118</v>
      </c>
      <c r="VZK7" s="71" t="s">
        <v>118</v>
      </c>
      <c r="VZL7" s="71" t="s">
        <v>118</v>
      </c>
      <c r="VZM7" s="71" t="s">
        <v>118</v>
      </c>
      <c r="VZN7" s="71" t="s">
        <v>118</v>
      </c>
      <c r="VZO7" s="71" t="s">
        <v>118</v>
      </c>
      <c r="VZP7" s="71" t="s">
        <v>118</v>
      </c>
      <c r="VZQ7" s="71" t="s">
        <v>118</v>
      </c>
      <c r="VZR7" s="71" t="s">
        <v>118</v>
      </c>
      <c r="VZS7" s="71" t="s">
        <v>118</v>
      </c>
      <c r="VZT7" s="71" t="s">
        <v>118</v>
      </c>
      <c r="VZU7" s="71" t="s">
        <v>118</v>
      </c>
      <c r="VZV7" s="71" t="s">
        <v>118</v>
      </c>
      <c r="VZW7" s="71" t="s">
        <v>118</v>
      </c>
      <c r="VZX7" s="71" t="s">
        <v>118</v>
      </c>
      <c r="VZY7" s="71" t="s">
        <v>118</v>
      </c>
      <c r="VZZ7" s="71" t="s">
        <v>118</v>
      </c>
      <c r="WAA7" s="71" t="s">
        <v>118</v>
      </c>
      <c r="WAB7" s="71" t="s">
        <v>118</v>
      </c>
      <c r="WAC7" s="71" t="s">
        <v>118</v>
      </c>
      <c r="WAD7" s="71" t="s">
        <v>118</v>
      </c>
      <c r="WAE7" s="71" t="s">
        <v>118</v>
      </c>
      <c r="WAF7" s="71" t="s">
        <v>118</v>
      </c>
      <c r="WAG7" s="71" t="s">
        <v>118</v>
      </c>
      <c r="WAH7" s="71" t="s">
        <v>118</v>
      </c>
      <c r="WAI7" s="71" t="s">
        <v>118</v>
      </c>
      <c r="WAJ7" s="71" t="s">
        <v>118</v>
      </c>
      <c r="WAK7" s="71" t="s">
        <v>118</v>
      </c>
      <c r="WAL7" s="71" t="s">
        <v>118</v>
      </c>
      <c r="WAM7" s="71" t="s">
        <v>118</v>
      </c>
      <c r="WAN7" s="71" t="s">
        <v>118</v>
      </c>
      <c r="WAO7" s="71" t="s">
        <v>118</v>
      </c>
      <c r="WAP7" s="71" t="s">
        <v>118</v>
      </c>
      <c r="WAQ7" s="71" t="s">
        <v>118</v>
      </c>
      <c r="WAR7" s="71" t="s">
        <v>118</v>
      </c>
      <c r="WAS7" s="71" t="s">
        <v>118</v>
      </c>
      <c r="WAT7" s="71" t="s">
        <v>118</v>
      </c>
      <c r="WAU7" s="71" t="s">
        <v>118</v>
      </c>
      <c r="WAV7" s="71" t="s">
        <v>118</v>
      </c>
      <c r="WAW7" s="71" t="s">
        <v>118</v>
      </c>
      <c r="WAX7" s="71" t="s">
        <v>118</v>
      </c>
      <c r="WAY7" s="71" t="s">
        <v>118</v>
      </c>
      <c r="WAZ7" s="71" t="s">
        <v>118</v>
      </c>
      <c r="WBA7" s="71" t="s">
        <v>118</v>
      </c>
      <c r="WBB7" s="71" t="s">
        <v>118</v>
      </c>
      <c r="WBC7" s="71" t="s">
        <v>118</v>
      </c>
      <c r="WBD7" s="71" t="s">
        <v>118</v>
      </c>
      <c r="WBE7" s="71" t="s">
        <v>118</v>
      </c>
      <c r="WBF7" s="71" t="s">
        <v>118</v>
      </c>
      <c r="WBG7" s="71" t="s">
        <v>118</v>
      </c>
      <c r="WBH7" s="71" t="s">
        <v>118</v>
      </c>
      <c r="WBI7" s="71" t="s">
        <v>118</v>
      </c>
      <c r="WBJ7" s="71" t="s">
        <v>118</v>
      </c>
      <c r="WBK7" s="71" t="s">
        <v>118</v>
      </c>
      <c r="WBL7" s="71" t="s">
        <v>118</v>
      </c>
      <c r="WBM7" s="71" t="s">
        <v>118</v>
      </c>
      <c r="WBN7" s="71" t="s">
        <v>118</v>
      </c>
      <c r="WBO7" s="71" t="s">
        <v>118</v>
      </c>
      <c r="WBP7" s="71" t="s">
        <v>118</v>
      </c>
      <c r="WBQ7" s="71" t="s">
        <v>118</v>
      </c>
      <c r="WBR7" s="71" t="s">
        <v>118</v>
      </c>
      <c r="WBS7" s="71" t="s">
        <v>118</v>
      </c>
      <c r="WBT7" s="71" t="s">
        <v>118</v>
      </c>
      <c r="WBU7" s="71" t="s">
        <v>118</v>
      </c>
      <c r="WBV7" s="71" t="s">
        <v>118</v>
      </c>
      <c r="WBW7" s="71" t="s">
        <v>118</v>
      </c>
      <c r="WBX7" s="71" t="s">
        <v>118</v>
      </c>
      <c r="WBY7" s="71" t="s">
        <v>118</v>
      </c>
      <c r="WBZ7" s="71" t="s">
        <v>118</v>
      </c>
      <c r="WCA7" s="71" t="s">
        <v>118</v>
      </c>
      <c r="WCB7" s="71" t="s">
        <v>118</v>
      </c>
      <c r="WCC7" s="71" t="s">
        <v>118</v>
      </c>
      <c r="WCD7" s="71" t="s">
        <v>118</v>
      </c>
      <c r="WCE7" s="71" t="s">
        <v>118</v>
      </c>
      <c r="WCF7" s="71" t="s">
        <v>118</v>
      </c>
      <c r="WCG7" s="71" t="s">
        <v>118</v>
      </c>
      <c r="WCH7" s="71" t="s">
        <v>118</v>
      </c>
      <c r="WCI7" s="71" t="s">
        <v>118</v>
      </c>
      <c r="WCJ7" s="71" t="s">
        <v>118</v>
      </c>
      <c r="WCK7" s="71" t="s">
        <v>118</v>
      </c>
      <c r="WCL7" s="71" t="s">
        <v>118</v>
      </c>
      <c r="WCM7" s="71" t="s">
        <v>118</v>
      </c>
      <c r="WCN7" s="71" t="s">
        <v>118</v>
      </c>
      <c r="WCO7" s="71" t="s">
        <v>118</v>
      </c>
      <c r="WCP7" s="71" t="s">
        <v>118</v>
      </c>
      <c r="WCQ7" s="71" t="s">
        <v>118</v>
      </c>
      <c r="WCR7" s="71" t="s">
        <v>118</v>
      </c>
      <c r="WCS7" s="71" t="s">
        <v>118</v>
      </c>
      <c r="WCT7" s="71" t="s">
        <v>118</v>
      </c>
      <c r="WCU7" s="71" t="s">
        <v>118</v>
      </c>
      <c r="WCV7" s="71" t="s">
        <v>118</v>
      </c>
      <c r="WCW7" s="71" t="s">
        <v>118</v>
      </c>
      <c r="WCX7" s="71" t="s">
        <v>118</v>
      </c>
      <c r="WCY7" s="71" t="s">
        <v>118</v>
      </c>
      <c r="WCZ7" s="71" t="s">
        <v>118</v>
      </c>
      <c r="WDA7" s="71" t="s">
        <v>118</v>
      </c>
      <c r="WDB7" s="71" t="s">
        <v>118</v>
      </c>
      <c r="WDC7" s="71" t="s">
        <v>118</v>
      </c>
      <c r="WDD7" s="71" t="s">
        <v>118</v>
      </c>
      <c r="WDE7" s="71" t="s">
        <v>118</v>
      </c>
      <c r="WDF7" s="71" t="s">
        <v>118</v>
      </c>
      <c r="WDG7" s="71" t="s">
        <v>118</v>
      </c>
      <c r="WDH7" s="71" t="s">
        <v>118</v>
      </c>
      <c r="WDI7" s="71" t="s">
        <v>118</v>
      </c>
      <c r="WDJ7" s="71" t="s">
        <v>118</v>
      </c>
      <c r="WDK7" s="71" t="s">
        <v>118</v>
      </c>
      <c r="WDL7" s="71" t="s">
        <v>118</v>
      </c>
      <c r="WDM7" s="71" t="s">
        <v>118</v>
      </c>
      <c r="WDN7" s="71" t="s">
        <v>118</v>
      </c>
      <c r="WDO7" s="71" t="s">
        <v>118</v>
      </c>
      <c r="WDP7" s="71" t="s">
        <v>118</v>
      </c>
      <c r="WDQ7" s="71" t="s">
        <v>118</v>
      </c>
      <c r="WDR7" s="71" t="s">
        <v>118</v>
      </c>
      <c r="WDS7" s="71" t="s">
        <v>118</v>
      </c>
      <c r="WDT7" s="71" t="s">
        <v>118</v>
      </c>
      <c r="WDU7" s="71" t="s">
        <v>118</v>
      </c>
      <c r="WDV7" s="71" t="s">
        <v>118</v>
      </c>
      <c r="WDW7" s="71" t="s">
        <v>118</v>
      </c>
      <c r="WDX7" s="71" t="s">
        <v>118</v>
      </c>
      <c r="WDY7" s="71" t="s">
        <v>118</v>
      </c>
      <c r="WDZ7" s="71" t="s">
        <v>118</v>
      </c>
      <c r="WEA7" s="71" t="s">
        <v>118</v>
      </c>
      <c r="WEB7" s="71" t="s">
        <v>118</v>
      </c>
      <c r="WEC7" s="71" t="s">
        <v>118</v>
      </c>
      <c r="WED7" s="71" t="s">
        <v>118</v>
      </c>
      <c r="WEE7" s="71" t="s">
        <v>118</v>
      </c>
      <c r="WEF7" s="71" t="s">
        <v>118</v>
      </c>
      <c r="WEG7" s="71" t="s">
        <v>118</v>
      </c>
      <c r="WEH7" s="71" t="s">
        <v>118</v>
      </c>
      <c r="WEI7" s="71" t="s">
        <v>118</v>
      </c>
      <c r="WEJ7" s="71" t="s">
        <v>118</v>
      </c>
      <c r="WEK7" s="71" t="s">
        <v>118</v>
      </c>
      <c r="WEL7" s="71" t="s">
        <v>118</v>
      </c>
      <c r="WEM7" s="71" t="s">
        <v>118</v>
      </c>
      <c r="WEN7" s="71" t="s">
        <v>118</v>
      </c>
      <c r="WEO7" s="71" t="s">
        <v>118</v>
      </c>
      <c r="WEP7" s="71" t="s">
        <v>118</v>
      </c>
      <c r="WEQ7" s="71" t="s">
        <v>118</v>
      </c>
      <c r="WER7" s="71" t="s">
        <v>118</v>
      </c>
      <c r="WES7" s="71" t="s">
        <v>118</v>
      </c>
      <c r="WET7" s="71" t="s">
        <v>118</v>
      </c>
      <c r="WEU7" s="71" t="s">
        <v>118</v>
      </c>
      <c r="WEV7" s="71" t="s">
        <v>118</v>
      </c>
      <c r="WEW7" s="71" t="s">
        <v>118</v>
      </c>
      <c r="WEX7" s="71" t="s">
        <v>118</v>
      </c>
      <c r="WEY7" s="71" t="s">
        <v>118</v>
      </c>
      <c r="WEZ7" s="71" t="s">
        <v>118</v>
      </c>
      <c r="WFA7" s="71" t="s">
        <v>118</v>
      </c>
      <c r="WFB7" s="71" t="s">
        <v>118</v>
      </c>
      <c r="WFC7" s="71" t="s">
        <v>118</v>
      </c>
      <c r="WFD7" s="71" t="s">
        <v>118</v>
      </c>
      <c r="WFE7" s="71" t="s">
        <v>118</v>
      </c>
      <c r="WFF7" s="71" t="s">
        <v>118</v>
      </c>
      <c r="WFG7" s="71" t="s">
        <v>118</v>
      </c>
      <c r="WFH7" s="71" t="s">
        <v>118</v>
      </c>
      <c r="WFI7" s="71" t="s">
        <v>118</v>
      </c>
      <c r="WFJ7" s="71" t="s">
        <v>118</v>
      </c>
      <c r="WFK7" s="71" t="s">
        <v>118</v>
      </c>
      <c r="WFL7" s="71" t="s">
        <v>118</v>
      </c>
      <c r="WFM7" s="71" t="s">
        <v>118</v>
      </c>
      <c r="WFN7" s="71" t="s">
        <v>118</v>
      </c>
      <c r="WFO7" s="71" t="s">
        <v>118</v>
      </c>
      <c r="WFP7" s="71" t="s">
        <v>118</v>
      </c>
      <c r="WFQ7" s="71" t="s">
        <v>118</v>
      </c>
      <c r="WFR7" s="71" t="s">
        <v>118</v>
      </c>
      <c r="WFS7" s="71" t="s">
        <v>118</v>
      </c>
      <c r="WFT7" s="71" t="s">
        <v>118</v>
      </c>
      <c r="WFU7" s="71" t="s">
        <v>118</v>
      </c>
      <c r="WFV7" s="71" t="s">
        <v>118</v>
      </c>
      <c r="WFW7" s="71" t="s">
        <v>118</v>
      </c>
      <c r="WFX7" s="71" t="s">
        <v>118</v>
      </c>
      <c r="WFY7" s="71" t="s">
        <v>118</v>
      </c>
      <c r="WFZ7" s="71" t="s">
        <v>118</v>
      </c>
      <c r="WGA7" s="71" t="s">
        <v>118</v>
      </c>
      <c r="WGB7" s="71" t="s">
        <v>118</v>
      </c>
      <c r="WGC7" s="71" t="s">
        <v>118</v>
      </c>
      <c r="WGD7" s="71" t="s">
        <v>118</v>
      </c>
      <c r="WGE7" s="71" t="s">
        <v>118</v>
      </c>
      <c r="WGF7" s="71" t="s">
        <v>118</v>
      </c>
      <c r="WGG7" s="71" t="s">
        <v>118</v>
      </c>
      <c r="WGH7" s="71" t="s">
        <v>118</v>
      </c>
      <c r="WGI7" s="71" t="s">
        <v>118</v>
      </c>
      <c r="WGJ7" s="71" t="s">
        <v>118</v>
      </c>
      <c r="WGK7" s="71" t="s">
        <v>118</v>
      </c>
      <c r="WGL7" s="71" t="s">
        <v>118</v>
      </c>
      <c r="WGM7" s="71" t="s">
        <v>118</v>
      </c>
      <c r="WGN7" s="71" t="s">
        <v>118</v>
      </c>
      <c r="WGO7" s="71" t="s">
        <v>118</v>
      </c>
      <c r="WGP7" s="71" t="s">
        <v>118</v>
      </c>
      <c r="WGQ7" s="71" t="s">
        <v>118</v>
      </c>
      <c r="WGR7" s="71" t="s">
        <v>118</v>
      </c>
      <c r="WGS7" s="71" t="s">
        <v>118</v>
      </c>
      <c r="WGT7" s="71" t="s">
        <v>118</v>
      </c>
      <c r="WGU7" s="71" t="s">
        <v>118</v>
      </c>
      <c r="WGV7" s="71" t="s">
        <v>118</v>
      </c>
      <c r="WGW7" s="71" t="s">
        <v>118</v>
      </c>
      <c r="WGX7" s="71" t="s">
        <v>118</v>
      </c>
      <c r="WGY7" s="71" t="s">
        <v>118</v>
      </c>
      <c r="WGZ7" s="71" t="s">
        <v>118</v>
      </c>
      <c r="WHA7" s="71" t="s">
        <v>118</v>
      </c>
      <c r="WHB7" s="71" t="s">
        <v>118</v>
      </c>
      <c r="WHC7" s="71" t="s">
        <v>118</v>
      </c>
      <c r="WHD7" s="71" t="s">
        <v>118</v>
      </c>
      <c r="WHE7" s="71" t="s">
        <v>118</v>
      </c>
      <c r="WHF7" s="71" t="s">
        <v>118</v>
      </c>
      <c r="WHG7" s="71" t="s">
        <v>118</v>
      </c>
      <c r="WHH7" s="71" t="s">
        <v>118</v>
      </c>
      <c r="WHI7" s="71" t="s">
        <v>118</v>
      </c>
      <c r="WHJ7" s="71" t="s">
        <v>118</v>
      </c>
      <c r="WHK7" s="71" t="s">
        <v>118</v>
      </c>
      <c r="WHL7" s="71" t="s">
        <v>118</v>
      </c>
      <c r="WHM7" s="71" t="s">
        <v>118</v>
      </c>
      <c r="WHN7" s="71" t="s">
        <v>118</v>
      </c>
      <c r="WHO7" s="71" t="s">
        <v>118</v>
      </c>
      <c r="WHP7" s="71" t="s">
        <v>118</v>
      </c>
      <c r="WHQ7" s="71" t="s">
        <v>118</v>
      </c>
      <c r="WHR7" s="71" t="s">
        <v>118</v>
      </c>
      <c r="WHS7" s="71" t="s">
        <v>118</v>
      </c>
      <c r="WHT7" s="71" t="s">
        <v>118</v>
      </c>
      <c r="WHU7" s="71" t="s">
        <v>118</v>
      </c>
      <c r="WHV7" s="71" t="s">
        <v>118</v>
      </c>
      <c r="WHW7" s="71" t="s">
        <v>118</v>
      </c>
      <c r="WHX7" s="71" t="s">
        <v>118</v>
      </c>
      <c r="WHY7" s="71" t="s">
        <v>118</v>
      </c>
      <c r="WHZ7" s="71" t="s">
        <v>118</v>
      </c>
      <c r="WIA7" s="71" t="s">
        <v>118</v>
      </c>
      <c r="WIB7" s="71" t="s">
        <v>118</v>
      </c>
      <c r="WIC7" s="71" t="s">
        <v>118</v>
      </c>
      <c r="WID7" s="71" t="s">
        <v>118</v>
      </c>
      <c r="WIE7" s="71" t="s">
        <v>118</v>
      </c>
      <c r="WIF7" s="71" t="s">
        <v>118</v>
      </c>
      <c r="WIG7" s="71" t="s">
        <v>118</v>
      </c>
      <c r="WIH7" s="71" t="s">
        <v>118</v>
      </c>
      <c r="WII7" s="71" t="s">
        <v>118</v>
      </c>
      <c r="WIJ7" s="71" t="s">
        <v>118</v>
      </c>
      <c r="WIK7" s="71" t="s">
        <v>118</v>
      </c>
      <c r="WIL7" s="71" t="s">
        <v>118</v>
      </c>
      <c r="WIM7" s="71" t="s">
        <v>118</v>
      </c>
      <c r="WIN7" s="71" t="s">
        <v>118</v>
      </c>
      <c r="WIO7" s="71" t="s">
        <v>118</v>
      </c>
      <c r="WIP7" s="71" t="s">
        <v>118</v>
      </c>
      <c r="WIQ7" s="71" t="s">
        <v>118</v>
      </c>
      <c r="WIR7" s="71" t="s">
        <v>118</v>
      </c>
      <c r="WIS7" s="71" t="s">
        <v>118</v>
      </c>
      <c r="WIT7" s="71" t="s">
        <v>118</v>
      </c>
      <c r="WIU7" s="71" t="s">
        <v>118</v>
      </c>
      <c r="WIV7" s="71" t="s">
        <v>118</v>
      </c>
      <c r="WIW7" s="71" t="s">
        <v>118</v>
      </c>
      <c r="WIX7" s="71" t="s">
        <v>118</v>
      </c>
      <c r="WIY7" s="71" t="s">
        <v>118</v>
      </c>
      <c r="WIZ7" s="71" t="s">
        <v>118</v>
      </c>
      <c r="WJA7" s="71" t="s">
        <v>118</v>
      </c>
      <c r="WJB7" s="71" t="s">
        <v>118</v>
      </c>
      <c r="WJC7" s="71" t="s">
        <v>118</v>
      </c>
      <c r="WJD7" s="71" t="s">
        <v>118</v>
      </c>
      <c r="WJE7" s="71" t="s">
        <v>118</v>
      </c>
      <c r="WJF7" s="71" t="s">
        <v>118</v>
      </c>
      <c r="WJG7" s="71" t="s">
        <v>118</v>
      </c>
      <c r="WJH7" s="71" t="s">
        <v>118</v>
      </c>
      <c r="WJI7" s="71" t="s">
        <v>118</v>
      </c>
      <c r="WJJ7" s="71" t="s">
        <v>118</v>
      </c>
      <c r="WJK7" s="71" t="s">
        <v>118</v>
      </c>
      <c r="WJL7" s="71" t="s">
        <v>118</v>
      </c>
      <c r="WJM7" s="71" t="s">
        <v>118</v>
      </c>
      <c r="WJN7" s="71" t="s">
        <v>118</v>
      </c>
      <c r="WJO7" s="71" t="s">
        <v>118</v>
      </c>
      <c r="WJP7" s="71" t="s">
        <v>118</v>
      </c>
      <c r="WJQ7" s="71" t="s">
        <v>118</v>
      </c>
      <c r="WJR7" s="71" t="s">
        <v>118</v>
      </c>
      <c r="WJS7" s="71" t="s">
        <v>118</v>
      </c>
      <c r="WJT7" s="71" t="s">
        <v>118</v>
      </c>
      <c r="WJU7" s="71" t="s">
        <v>118</v>
      </c>
      <c r="WJV7" s="71" t="s">
        <v>118</v>
      </c>
      <c r="WJW7" s="71" t="s">
        <v>118</v>
      </c>
      <c r="WJX7" s="71" t="s">
        <v>118</v>
      </c>
      <c r="WJY7" s="71" t="s">
        <v>118</v>
      </c>
      <c r="WJZ7" s="71" t="s">
        <v>118</v>
      </c>
      <c r="WKA7" s="71" t="s">
        <v>118</v>
      </c>
      <c r="WKB7" s="71" t="s">
        <v>118</v>
      </c>
      <c r="WKC7" s="71" t="s">
        <v>118</v>
      </c>
      <c r="WKD7" s="71" t="s">
        <v>118</v>
      </c>
      <c r="WKE7" s="71" t="s">
        <v>118</v>
      </c>
      <c r="WKF7" s="71" t="s">
        <v>118</v>
      </c>
      <c r="WKG7" s="71" t="s">
        <v>118</v>
      </c>
      <c r="WKH7" s="71" t="s">
        <v>118</v>
      </c>
      <c r="WKI7" s="71" t="s">
        <v>118</v>
      </c>
      <c r="WKJ7" s="71" t="s">
        <v>118</v>
      </c>
      <c r="WKK7" s="71" t="s">
        <v>118</v>
      </c>
      <c r="WKL7" s="71" t="s">
        <v>118</v>
      </c>
      <c r="WKM7" s="71" t="s">
        <v>118</v>
      </c>
      <c r="WKN7" s="71" t="s">
        <v>118</v>
      </c>
      <c r="WKO7" s="71" t="s">
        <v>118</v>
      </c>
      <c r="WKP7" s="71" t="s">
        <v>118</v>
      </c>
      <c r="WKQ7" s="71" t="s">
        <v>118</v>
      </c>
      <c r="WKR7" s="71" t="s">
        <v>118</v>
      </c>
      <c r="WKS7" s="71" t="s">
        <v>118</v>
      </c>
      <c r="WKT7" s="71" t="s">
        <v>118</v>
      </c>
      <c r="WKU7" s="71" t="s">
        <v>118</v>
      </c>
      <c r="WKV7" s="71" t="s">
        <v>118</v>
      </c>
      <c r="WKW7" s="71" t="s">
        <v>118</v>
      </c>
      <c r="WKX7" s="71" t="s">
        <v>118</v>
      </c>
      <c r="WKY7" s="71" t="s">
        <v>118</v>
      </c>
      <c r="WKZ7" s="71" t="s">
        <v>118</v>
      </c>
      <c r="WLA7" s="71" t="s">
        <v>118</v>
      </c>
      <c r="WLB7" s="71" t="s">
        <v>118</v>
      </c>
      <c r="WLC7" s="71" t="s">
        <v>118</v>
      </c>
      <c r="WLD7" s="71" t="s">
        <v>118</v>
      </c>
      <c r="WLE7" s="71" t="s">
        <v>118</v>
      </c>
      <c r="WLF7" s="71" t="s">
        <v>118</v>
      </c>
      <c r="WLG7" s="71" t="s">
        <v>118</v>
      </c>
      <c r="WLH7" s="71" t="s">
        <v>118</v>
      </c>
      <c r="WLI7" s="71" t="s">
        <v>118</v>
      </c>
      <c r="WLJ7" s="71" t="s">
        <v>118</v>
      </c>
      <c r="WLK7" s="71" t="s">
        <v>118</v>
      </c>
      <c r="WLL7" s="71" t="s">
        <v>118</v>
      </c>
      <c r="WLM7" s="71" t="s">
        <v>118</v>
      </c>
      <c r="WLN7" s="71" t="s">
        <v>118</v>
      </c>
      <c r="WLO7" s="71" t="s">
        <v>118</v>
      </c>
      <c r="WLP7" s="71" t="s">
        <v>118</v>
      </c>
      <c r="WLQ7" s="71" t="s">
        <v>118</v>
      </c>
      <c r="WLR7" s="71" t="s">
        <v>118</v>
      </c>
      <c r="WLS7" s="71" t="s">
        <v>118</v>
      </c>
      <c r="WLT7" s="71" t="s">
        <v>118</v>
      </c>
      <c r="WLU7" s="71" t="s">
        <v>118</v>
      </c>
      <c r="WLV7" s="71" t="s">
        <v>118</v>
      </c>
      <c r="WLW7" s="71" t="s">
        <v>118</v>
      </c>
      <c r="WLX7" s="71" t="s">
        <v>118</v>
      </c>
      <c r="WLY7" s="71" t="s">
        <v>118</v>
      </c>
      <c r="WLZ7" s="71" t="s">
        <v>118</v>
      </c>
      <c r="WMA7" s="71" t="s">
        <v>118</v>
      </c>
      <c r="WMB7" s="71" t="s">
        <v>118</v>
      </c>
      <c r="WMC7" s="71" t="s">
        <v>118</v>
      </c>
      <c r="WMD7" s="71" t="s">
        <v>118</v>
      </c>
      <c r="WME7" s="71" t="s">
        <v>118</v>
      </c>
      <c r="WMF7" s="71" t="s">
        <v>118</v>
      </c>
      <c r="WMG7" s="71" t="s">
        <v>118</v>
      </c>
      <c r="WMH7" s="71" t="s">
        <v>118</v>
      </c>
      <c r="WMI7" s="71" t="s">
        <v>118</v>
      </c>
      <c r="WMJ7" s="71" t="s">
        <v>118</v>
      </c>
      <c r="WMK7" s="71" t="s">
        <v>118</v>
      </c>
      <c r="WML7" s="71" t="s">
        <v>118</v>
      </c>
      <c r="WMM7" s="71" t="s">
        <v>118</v>
      </c>
      <c r="WMN7" s="71" t="s">
        <v>118</v>
      </c>
      <c r="WMO7" s="71" t="s">
        <v>118</v>
      </c>
      <c r="WMP7" s="71" t="s">
        <v>118</v>
      </c>
      <c r="WMQ7" s="71" t="s">
        <v>118</v>
      </c>
      <c r="WMR7" s="71" t="s">
        <v>118</v>
      </c>
      <c r="WMS7" s="71" t="s">
        <v>118</v>
      </c>
      <c r="WMT7" s="71" t="s">
        <v>118</v>
      </c>
      <c r="WMU7" s="71" t="s">
        <v>118</v>
      </c>
      <c r="WMV7" s="71" t="s">
        <v>118</v>
      </c>
      <c r="WMW7" s="71" t="s">
        <v>118</v>
      </c>
      <c r="WMX7" s="71" t="s">
        <v>118</v>
      </c>
      <c r="WMY7" s="71" t="s">
        <v>118</v>
      </c>
      <c r="WMZ7" s="71" t="s">
        <v>118</v>
      </c>
      <c r="WNA7" s="71" t="s">
        <v>118</v>
      </c>
      <c r="WNB7" s="71" t="s">
        <v>118</v>
      </c>
      <c r="WNC7" s="71" t="s">
        <v>118</v>
      </c>
      <c r="WND7" s="71" t="s">
        <v>118</v>
      </c>
      <c r="WNE7" s="71" t="s">
        <v>118</v>
      </c>
      <c r="WNF7" s="71" t="s">
        <v>118</v>
      </c>
      <c r="WNG7" s="71" t="s">
        <v>118</v>
      </c>
      <c r="WNH7" s="71" t="s">
        <v>118</v>
      </c>
      <c r="WNI7" s="71" t="s">
        <v>118</v>
      </c>
      <c r="WNJ7" s="71" t="s">
        <v>118</v>
      </c>
      <c r="WNK7" s="71" t="s">
        <v>118</v>
      </c>
      <c r="WNL7" s="71" t="s">
        <v>118</v>
      </c>
      <c r="WNM7" s="71" t="s">
        <v>118</v>
      </c>
      <c r="WNN7" s="71" t="s">
        <v>118</v>
      </c>
      <c r="WNO7" s="71" t="s">
        <v>118</v>
      </c>
      <c r="WNP7" s="71" t="s">
        <v>118</v>
      </c>
      <c r="WNQ7" s="71" t="s">
        <v>118</v>
      </c>
      <c r="WNR7" s="71" t="s">
        <v>118</v>
      </c>
      <c r="WNS7" s="71" t="s">
        <v>118</v>
      </c>
      <c r="WNT7" s="71" t="s">
        <v>118</v>
      </c>
      <c r="WNU7" s="71" t="s">
        <v>118</v>
      </c>
      <c r="WNV7" s="71" t="s">
        <v>118</v>
      </c>
      <c r="WNW7" s="71" t="s">
        <v>118</v>
      </c>
      <c r="WNX7" s="71" t="s">
        <v>118</v>
      </c>
      <c r="WNY7" s="71" t="s">
        <v>118</v>
      </c>
      <c r="WNZ7" s="71" t="s">
        <v>118</v>
      </c>
      <c r="WOA7" s="71" t="s">
        <v>118</v>
      </c>
      <c r="WOB7" s="71" t="s">
        <v>118</v>
      </c>
      <c r="WOC7" s="71" t="s">
        <v>118</v>
      </c>
      <c r="WOD7" s="71" t="s">
        <v>118</v>
      </c>
      <c r="WOE7" s="71" t="s">
        <v>118</v>
      </c>
      <c r="WOF7" s="71" t="s">
        <v>118</v>
      </c>
      <c r="WOG7" s="71" t="s">
        <v>118</v>
      </c>
      <c r="WOH7" s="71" t="s">
        <v>118</v>
      </c>
      <c r="WOI7" s="71" t="s">
        <v>118</v>
      </c>
      <c r="WOJ7" s="71" t="s">
        <v>118</v>
      </c>
      <c r="WOK7" s="71" t="s">
        <v>118</v>
      </c>
      <c r="WOL7" s="71" t="s">
        <v>118</v>
      </c>
      <c r="WOM7" s="71" t="s">
        <v>118</v>
      </c>
      <c r="WON7" s="71" t="s">
        <v>118</v>
      </c>
      <c r="WOO7" s="71" t="s">
        <v>118</v>
      </c>
      <c r="WOP7" s="71" t="s">
        <v>118</v>
      </c>
      <c r="WOQ7" s="71" t="s">
        <v>118</v>
      </c>
      <c r="WOR7" s="71" t="s">
        <v>118</v>
      </c>
      <c r="WOS7" s="71" t="s">
        <v>118</v>
      </c>
      <c r="WOT7" s="71" t="s">
        <v>118</v>
      </c>
      <c r="WOU7" s="71" t="s">
        <v>118</v>
      </c>
      <c r="WOV7" s="71" t="s">
        <v>118</v>
      </c>
      <c r="WOW7" s="71" t="s">
        <v>118</v>
      </c>
      <c r="WOX7" s="71" t="s">
        <v>118</v>
      </c>
      <c r="WOY7" s="71" t="s">
        <v>118</v>
      </c>
      <c r="WOZ7" s="71" t="s">
        <v>118</v>
      </c>
      <c r="WPA7" s="71" t="s">
        <v>118</v>
      </c>
      <c r="WPB7" s="71" t="s">
        <v>118</v>
      </c>
      <c r="WPC7" s="71" t="s">
        <v>118</v>
      </c>
      <c r="WPD7" s="71" t="s">
        <v>118</v>
      </c>
      <c r="WPE7" s="71" t="s">
        <v>118</v>
      </c>
      <c r="WPF7" s="71" t="s">
        <v>118</v>
      </c>
      <c r="WPG7" s="71" t="s">
        <v>118</v>
      </c>
      <c r="WPH7" s="71" t="s">
        <v>118</v>
      </c>
      <c r="WPI7" s="71" t="s">
        <v>118</v>
      </c>
      <c r="WPJ7" s="71" t="s">
        <v>118</v>
      </c>
      <c r="WPK7" s="71" t="s">
        <v>118</v>
      </c>
      <c r="WPL7" s="71" t="s">
        <v>118</v>
      </c>
      <c r="WPM7" s="71" t="s">
        <v>118</v>
      </c>
      <c r="WPN7" s="71" t="s">
        <v>118</v>
      </c>
      <c r="WPO7" s="71" t="s">
        <v>118</v>
      </c>
      <c r="WPP7" s="71" t="s">
        <v>118</v>
      </c>
      <c r="WPQ7" s="71" t="s">
        <v>118</v>
      </c>
      <c r="WPR7" s="71" t="s">
        <v>118</v>
      </c>
      <c r="WPS7" s="71" t="s">
        <v>118</v>
      </c>
      <c r="WPT7" s="71" t="s">
        <v>118</v>
      </c>
      <c r="WPU7" s="71" t="s">
        <v>118</v>
      </c>
      <c r="WPV7" s="71" t="s">
        <v>118</v>
      </c>
      <c r="WPW7" s="71" t="s">
        <v>118</v>
      </c>
      <c r="WPX7" s="71" t="s">
        <v>118</v>
      </c>
      <c r="WPY7" s="71" t="s">
        <v>118</v>
      </c>
      <c r="WPZ7" s="71" t="s">
        <v>118</v>
      </c>
      <c r="WQA7" s="71" t="s">
        <v>118</v>
      </c>
      <c r="WQB7" s="71" t="s">
        <v>118</v>
      </c>
      <c r="WQC7" s="71" t="s">
        <v>118</v>
      </c>
      <c r="WQD7" s="71" t="s">
        <v>118</v>
      </c>
      <c r="WQE7" s="71" t="s">
        <v>118</v>
      </c>
      <c r="WQF7" s="71" t="s">
        <v>118</v>
      </c>
      <c r="WQG7" s="71" t="s">
        <v>118</v>
      </c>
      <c r="WQH7" s="71" t="s">
        <v>118</v>
      </c>
      <c r="WQI7" s="71" t="s">
        <v>118</v>
      </c>
      <c r="WQJ7" s="71" t="s">
        <v>118</v>
      </c>
      <c r="WQK7" s="71" t="s">
        <v>118</v>
      </c>
      <c r="WQL7" s="71" t="s">
        <v>118</v>
      </c>
      <c r="WQM7" s="71" t="s">
        <v>118</v>
      </c>
      <c r="WQN7" s="71" t="s">
        <v>118</v>
      </c>
      <c r="WQO7" s="71" t="s">
        <v>118</v>
      </c>
      <c r="WQP7" s="71" t="s">
        <v>118</v>
      </c>
      <c r="WQQ7" s="71" t="s">
        <v>118</v>
      </c>
      <c r="WQR7" s="71" t="s">
        <v>118</v>
      </c>
      <c r="WQS7" s="71" t="s">
        <v>118</v>
      </c>
      <c r="WQT7" s="71" t="s">
        <v>118</v>
      </c>
      <c r="WQU7" s="71" t="s">
        <v>118</v>
      </c>
      <c r="WQV7" s="71" t="s">
        <v>118</v>
      </c>
      <c r="WQW7" s="71" t="s">
        <v>118</v>
      </c>
      <c r="WQX7" s="71" t="s">
        <v>118</v>
      </c>
      <c r="WQY7" s="71" t="s">
        <v>118</v>
      </c>
      <c r="WQZ7" s="71" t="s">
        <v>118</v>
      </c>
      <c r="WRA7" s="71" t="s">
        <v>118</v>
      </c>
      <c r="WRB7" s="71" t="s">
        <v>118</v>
      </c>
      <c r="WRC7" s="71" t="s">
        <v>118</v>
      </c>
      <c r="WRD7" s="71" t="s">
        <v>118</v>
      </c>
      <c r="WRE7" s="71" t="s">
        <v>118</v>
      </c>
      <c r="WRF7" s="71" t="s">
        <v>118</v>
      </c>
      <c r="WRG7" s="71" t="s">
        <v>118</v>
      </c>
      <c r="WRH7" s="71" t="s">
        <v>118</v>
      </c>
      <c r="WRI7" s="71" t="s">
        <v>118</v>
      </c>
      <c r="WRJ7" s="71" t="s">
        <v>118</v>
      </c>
      <c r="WRK7" s="71" t="s">
        <v>118</v>
      </c>
      <c r="WRL7" s="71" t="s">
        <v>118</v>
      </c>
      <c r="WRM7" s="71" t="s">
        <v>118</v>
      </c>
      <c r="WRN7" s="71" t="s">
        <v>118</v>
      </c>
      <c r="WRO7" s="71" t="s">
        <v>118</v>
      </c>
      <c r="WRP7" s="71" t="s">
        <v>118</v>
      </c>
      <c r="WRQ7" s="71" t="s">
        <v>118</v>
      </c>
      <c r="WRR7" s="71" t="s">
        <v>118</v>
      </c>
      <c r="WRS7" s="71" t="s">
        <v>118</v>
      </c>
      <c r="WRT7" s="71" t="s">
        <v>118</v>
      </c>
      <c r="WRU7" s="71" t="s">
        <v>118</v>
      </c>
      <c r="WRV7" s="71" t="s">
        <v>118</v>
      </c>
      <c r="WRW7" s="71" t="s">
        <v>118</v>
      </c>
      <c r="WRX7" s="71" t="s">
        <v>118</v>
      </c>
      <c r="WRY7" s="71" t="s">
        <v>118</v>
      </c>
      <c r="WRZ7" s="71" t="s">
        <v>118</v>
      </c>
      <c r="WSA7" s="71" t="s">
        <v>118</v>
      </c>
      <c r="WSB7" s="71" t="s">
        <v>118</v>
      </c>
      <c r="WSC7" s="71" t="s">
        <v>118</v>
      </c>
      <c r="WSD7" s="71" t="s">
        <v>118</v>
      </c>
      <c r="WSE7" s="71" t="s">
        <v>118</v>
      </c>
      <c r="WSF7" s="71" t="s">
        <v>118</v>
      </c>
      <c r="WSG7" s="71" t="s">
        <v>118</v>
      </c>
      <c r="WSH7" s="71" t="s">
        <v>118</v>
      </c>
      <c r="WSI7" s="71" t="s">
        <v>118</v>
      </c>
      <c r="WSJ7" s="71" t="s">
        <v>118</v>
      </c>
      <c r="WSK7" s="71" t="s">
        <v>118</v>
      </c>
      <c r="WSL7" s="71" t="s">
        <v>118</v>
      </c>
      <c r="WSM7" s="71" t="s">
        <v>118</v>
      </c>
      <c r="WSN7" s="71" t="s">
        <v>118</v>
      </c>
      <c r="WSO7" s="71" t="s">
        <v>118</v>
      </c>
      <c r="WSP7" s="71" t="s">
        <v>118</v>
      </c>
      <c r="WSQ7" s="71" t="s">
        <v>118</v>
      </c>
      <c r="WSR7" s="71" t="s">
        <v>118</v>
      </c>
      <c r="WSS7" s="71" t="s">
        <v>118</v>
      </c>
      <c r="WST7" s="71" t="s">
        <v>118</v>
      </c>
      <c r="WSU7" s="71" t="s">
        <v>118</v>
      </c>
      <c r="WSV7" s="71" t="s">
        <v>118</v>
      </c>
      <c r="WSW7" s="71" t="s">
        <v>118</v>
      </c>
      <c r="WSX7" s="71" t="s">
        <v>118</v>
      </c>
      <c r="WSY7" s="71" t="s">
        <v>118</v>
      </c>
      <c r="WSZ7" s="71" t="s">
        <v>118</v>
      </c>
      <c r="WTA7" s="71" t="s">
        <v>118</v>
      </c>
      <c r="WTB7" s="71" t="s">
        <v>118</v>
      </c>
      <c r="WTC7" s="71" t="s">
        <v>118</v>
      </c>
      <c r="WTD7" s="71" t="s">
        <v>118</v>
      </c>
      <c r="WTE7" s="71" t="s">
        <v>118</v>
      </c>
      <c r="WTF7" s="71" t="s">
        <v>118</v>
      </c>
      <c r="WTG7" s="71" t="s">
        <v>118</v>
      </c>
      <c r="WTH7" s="71" t="s">
        <v>118</v>
      </c>
      <c r="WTI7" s="71" t="s">
        <v>118</v>
      </c>
      <c r="WTJ7" s="71" t="s">
        <v>118</v>
      </c>
      <c r="WTK7" s="71" t="s">
        <v>118</v>
      </c>
      <c r="WTL7" s="71" t="s">
        <v>118</v>
      </c>
      <c r="WTM7" s="71" t="s">
        <v>118</v>
      </c>
      <c r="WTN7" s="71" t="s">
        <v>118</v>
      </c>
      <c r="WTO7" s="71" t="s">
        <v>118</v>
      </c>
      <c r="WTP7" s="71" t="s">
        <v>118</v>
      </c>
      <c r="WTQ7" s="71" t="s">
        <v>118</v>
      </c>
      <c r="WTR7" s="71" t="s">
        <v>118</v>
      </c>
      <c r="WTS7" s="71" t="s">
        <v>118</v>
      </c>
      <c r="WTT7" s="71" t="s">
        <v>118</v>
      </c>
      <c r="WTU7" s="71" t="s">
        <v>118</v>
      </c>
      <c r="WTV7" s="71" t="s">
        <v>118</v>
      </c>
      <c r="WTW7" s="71" t="s">
        <v>118</v>
      </c>
      <c r="WTX7" s="71" t="s">
        <v>118</v>
      </c>
      <c r="WTY7" s="71" t="s">
        <v>118</v>
      </c>
      <c r="WTZ7" s="71" t="s">
        <v>118</v>
      </c>
      <c r="WUA7" s="71" t="s">
        <v>118</v>
      </c>
      <c r="WUB7" s="71" t="s">
        <v>118</v>
      </c>
      <c r="WUC7" s="71" t="s">
        <v>118</v>
      </c>
      <c r="WUD7" s="71" t="s">
        <v>118</v>
      </c>
      <c r="WUE7" s="71" t="s">
        <v>118</v>
      </c>
      <c r="WUF7" s="71" t="s">
        <v>118</v>
      </c>
      <c r="WUG7" s="71" t="s">
        <v>118</v>
      </c>
      <c r="WUH7" s="71" t="s">
        <v>118</v>
      </c>
      <c r="WUI7" s="71" t="s">
        <v>118</v>
      </c>
      <c r="WUJ7" s="71" t="s">
        <v>118</v>
      </c>
      <c r="WUK7" s="71" t="s">
        <v>118</v>
      </c>
      <c r="WUL7" s="71" t="s">
        <v>118</v>
      </c>
      <c r="WUM7" s="71" t="s">
        <v>118</v>
      </c>
      <c r="WUN7" s="71" t="s">
        <v>118</v>
      </c>
      <c r="WUO7" s="71" t="s">
        <v>118</v>
      </c>
      <c r="WUP7" s="71" t="s">
        <v>118</v>
      </c>
      <c r="WUQ7" s="71" t="s">
        <v>118</v>
      </c>
      <c r="WUR7" s="71" t="s">
        <v>118</v>
      </c>
      <c r="WUS7" s="71" t="s">
        <v>118</v>
      </c>
      <c r="WUT7" s="71" t="s">
        <v>118</v>
      </c>
      <c r="WUU7" s="71" t="s">
        <v>118</v>
      </c>
      <c r="WUV7" s="71" t="s">
        <v>118</v>
      </c>
      <c r="WUW7" s="71" t="s">
        <v>118</v>
      </c>
      <c r="WUX7" s="71" t="s">
        <v>118</v>
      </c>
      <c r="WUY7" s="71" t="s">
        <v>118</v>
      </c>
      <c r="WUZ7" s="71" t="s">
        <v>118</v>
      </c>
      <c r="WVA7" s="71" t="s">
        <v>118</v>
      </c>
      <c r="WVB7" s="71" t="s">
        <v>118</v>
      </c>
      <c r="WVC7" s="71" t="s">
        <v>118</v>
      </c>
      <c r="WVD7" s="71" t="s">
        <v>118</v>
      </c>
      <c r="WVE7" s="71" t="s">
        <v>118</v>
      </c>
      <c r="WVF7" s="71" t="s">
        <v>118</v>
      </c>
      <c r="WVG7" s="71" t="s">
        <v>118</v>
      </c>
      <c r="WVH7" s="71" t="s">
        <v>118</v>
      </c>
      <c r="WVI7" s="71" t="s">
        <v>118</v>
      </c>
      <c r="WVJ7" s="71" t="s">
        <v>118</v>
      </c>
      <c r="WVK7" s="71" t="s">
        <v>118</v>
      </c>
      <c r="WVL7" s="71" t="s">
        <v>118</v>
      </c>
      <c r="WVM7" s="71" t="s">
        <v>118</v>
      </c>
      <c r="WVN7" s="71" t="s">
        <v>118</v>
      </c>
      <c r="WVO7" s="71" t="s">
        <v>118</v>
      </c>
      <c r="WVP7" s="71" t="s">
        <v>118</v>
      </c>
      <c r="WVQ7" s="71" t="s">
        <v>118</v>
      </c>
      <c r="WVR7" s="71" t="s">
        <v>118</v>
      </c>
      <c r="WVS7" s="71" t="s">
        <v>118</v>
      </c>
      <c r="WVT7" s="71" t="s">
        <v>118</v>
      </c>
      <c r="WVU7" s="71" t="s">
        <v>118</v>
      </c>
      <c r="WVV7" s="71" t="s">
        <v>118</v>
      </c>
      <c r="WVW7" s="71" t="s">
        <v>118</v>
      </c>
      <c r="WVX7" s="71" t="s">
        <v>118</v>
      </c>
      <c r="WVY7" s="71" t="s">
        <v>118</v>
      </c>
      <c r="WVZ7" s="71" t="s">
        <v>118</v>
      </c>
      <c r="WWA7" s="71" t="s">
        <v>118</v>
      </c>
      <c r="WWB7" s="71" t="s">
        <v>118</v>
      </c>
      <c r="WWC7" s="71" t="s">
        <v>118</v>
      </c>
      <c r="WWD7" s="71" t="s">
        <v>118</v>
      </c>
      <c r="WWE7" s="71" t="s">
        <v>118</v>
      </c>
      <c r="WWF7" s="71" t="s">
        <v>118</v>
      </c>
      <c r="WWG7" s="71" t="s">
        <v>118</v>
      </c>
      <c r="WWH7" s="71" t="s">
        <v>118</v>
      </c>
      <c r="WWI7" s="71" t="s">
        <v>118</v>
      </c>
      <c r="WWJ7" s="71" t="s">
        <v>118</v>
      </c>
      <c r="WWK7" s="71" t="s">
        <v>118</v>
      </c>
      <c r="WWL7" s="71" t="s">
        <v>118</v>
      </c>
      <c r="WWM7" s="71" t="s">
        <v>118</v>
      </c>
      <c r="WWN7" s="71" t="s">
        <v>118</v>
      </c>
      <c r="WWO7" s="71" t="s">
        <v>118</v>
      </c>
      <c r="WWP7" s="71" t="s">
        <v>118</v>
      </c>
      <c r="WWQ7" s="71" t="s">
        <v>118</v>
      </c>
      <c r="WWR7" s="71" t="s">
        <v>118</v>
      </c>
      <c r="WWS7" s="71" t="s">
        <v>118</v>
      </c>
      <c r="WWT7" s="71" t="s">
        <v>118</v>
      </c>
      <c r="WWU7" s="71" t="s">
        <v>118</v>
      </c>
      <c r="WWV7" s="71" t="s">
        <v>118</v>
      </c>
      <c r="WWW7" s="71" t="s">
        <v>118</v>
      </c>
      <c r="WWX7" s="71" t="s">
        <v>118</v>
      </c>
      <c r="WWY7" s="71" t="s">
        <v>118</v>
      </c>
      <c r="WWZ7" s="71" t="s">
        <v>118</v>
      </c>
      <c r="WXA7" s="71" t="s">
        <v>118</v>
      </c>
      <c r="WXB7" s="71" t="s">
        <v>118</v>
      </c>
      <c r="WXC7" s="71" t="s">
        <v>118</v>
      </c>
      <c r="WXD7" s="71" t="s">
        <v>118</v>
      </c>
      <c r="WXE7" s="71" t="s">
        <v>118</v>
      </c>
      <c r="WXF7" s="71" t="s">
        <v>118</v>
      </c>
      <c r="WXG7" s="71" t="s">
        <v>118</v>
      </c>
      <c r="WXH7" s="71" t="s">
        <v>118</v>
      </c>
      <c r="WXI7" s="71" t="s">
        <v>118</v>
      </c>
      <c r="WXJ7" s="71" t="s">
        <v>118</v>
      </c>
      <c r="WXK7" s="71" t="s">
        <v>118</v>
      </c>
      <c r="WXL7" s="71" t="s">
        <v>118</v>
      </c>
      <c r="WXM7" s="71" t="s">
        <v>118</v>
      </c>
      <c r="WXN7" s="71" t="s">
        <v>118</v>
      </c>
      <c r="WXO7" s="71" t="s">
        <v>118</v>
      </c>
      <c r="WXP7" s="71" t="s">
        <v>118</v>
      </c>
      <c r="WXQ7" s="71" t="s">
        <v>118</v>
      </c>
      <c r="WXR7" s="71" t="s">
        <v>118</v>
      </c>
      <c r="WXS7" s="71" t="s">
        <v>118</v>
      </c>
      <c r="WXT7" s="71" t="s">
        <v>118</v>
      </c>
      <c r="WXU7" s="71" t="s">
        <v>118</v>
      </c>
      <c r="WXV7" s="71" t="s">
        <v>118</v>
      </c>
      <c r="WXW7" s="71" t="s">
        <v>118</v>
      </c>
      <c r="WXX7" s="71" t="s">
        <v>118</v>
      </c>
      <c r="WXY7" s="71" t="s">
        <v>118</v>
      </c>
      <c r="WXZ7" s="71" t="s">
        <v>118</v>
      </c>
      <c r="WYA7" s="71" t="s">
        <v>118</v>
      </c>
      <c r="WYB7" s="71" t="s">
        <v>118</v>
      </c>
      <c r="WYC7" s="71" t="s">
        <v>118</v>
      </c>
      <c r="WYD7" s="71" t="s">
        <v>118</v>
      </c>
      <c r="WYE7" s="71" t="s">
        <v>118</v>
      </c>
      <c r="WYF7" s="71" t="s">
        <v>118</v>
      </c>
      <c r="WYG7" s="71" t="s">
        <v>118</v>
      </c>
      <c r="WYH7" s="71" t="s">
        <v>118</v>
      </c>
      <c r="WYI7" s="71" t="s">
        <v>118</v>
      </c>
      <c r="WYJ7" s="71" t="s">
        <v>118</v>
      </c>
      <c r="WYK7" s="71" t="s">
        <v>118</v>
      </c>
      <c r="WYL7" s="71" t="s">
        <v>118</v>
      </c>
      <c r="WYM7" s="71" t="s">
        <v>118</v>
      </c>
      <c r="WYN7" s="71" t="s">
        <v>118</v>
      </c>
      <c r="WYO7" s="71" t="s">
        <v>118</v>
      </c>
      <c r="WYP7" s="71" t="s">
        <v>118</v>
      </c>
      <c r="WYQ7" s="71" t="s">
        <v>118</v>
      </c>
      <c r="WYR7" s="71" t="s">
        <v>118</v>
      </c>
      <c r="WYS7" s="71" t="s">
        <v>118</v>
      </c>
      <c r="WYT7" s="71" t="s">
        <v>118</v>
      </c>
      <c r="WYU7" s="71" t="s">
        <v>118</v>
      </c>
      <c r="WYV7" s="71" t="s">
        <v>118</v>
      </c>
      <c r="WYW7" s="71" t="s">
        <v>118</v>
      </c>
      <c r="WYX7" s="71" t="s">
        <v>118</v>
      </c>
      <c r="WYY7" s="71" t="s">
        <v>118</v>
      </c>
      <c r="WYZ7" s="71" t="s">
        <v>118</v>
      </c>
      <c r="WZA7" s="71" t="s">
        <v>118</v>
      </c>
      <c r="WZB7" s="71" t="s">
        <v>118</v>
      </c>
      <c r="WZC7" s="71" t="s">
        <v>118</v>
      </c>
      <c r="WZD7" s="71" t="s">
        <v>118</v>
      </c>
      <c r="WZE7" s="71" t="s">
        <v>118</v>
      </c>
      <c r="WZF7" s="71" t="s">
        <v>118</v>
      </c>
      <c r="WZG7" s="71" t="s">
        <v>118</v>
      </c>
      <c r="WZH7" s="71" t="s">
        <v>118</v>
      </c>
      <c r="WZI7" s="71" t="s">
        <v>118</v>
      </c>
      <c r="WZJ7" s="71" t="s">
        <v>118</v>
      </c>
      <c r="WZK7" s="71" t="s">
        <v>118</v>
      </c>
      <c r="WZL7" s="71" t="s">
        <v>118</v>
      </c>
      <c r="WZM7" s="71" t="s">
        <v>118</v>
      </c>
      <c r="WZN7" s="71" t="s">
        <v>118</v>
      </c>
      <c r="WZO7" s="71" t="s">
        <v>118</v>
      </c>
      <c r="WZP7" s="71" t="s">
        <v>118</v>
      </c>
      <c r="WZQ7" s="71" t="s">
        <v>118</v>
      </c>
      <c r="WZR7" s="71" t="s">
        <v>118</v>
      </c>
      <c r="WZS7" s="71" t="s">
        <v>118</v>
      </c>
      <c r="WZT7" s="71" t="s">
        <v>118</v>
      </c>
      <c r="WZU7" s="71" t="s">
        <v>118</v>
      </c>
      <c r="WZV7" s="71" t="s">
        <v>118</v>
      </c>
      <c r="WZW7" s="71" t="s">
        <v>118</v>
      </c>
      <c r="WZX7" s="71" t="s">
        <v>118</v>
      </c>
      <c r="WZY7" s="71" t="s">
        <v>118</v>
      </c>
      <c r="WZZ7" s="71" t="s">
        <v>118</v>
      </c>
      <c r="XAA7" s="71" t="s">
        <v>118</v>
      </c>
      <c r="XAB7" s="71" t="s">
        <v>118</v>
      </c>
      <c r="XAC7" s="71" t="s">
        <v>118</v>
      </c>
      <c r="XAD7" s="71" t="s">
        <v>118</v>
      </c>
      <c r="XAE7" s="71" t="s">
        <v>118</v>
      </c>
      <c r="XAF7" s="71" t="s">
        <v>118</v>
      </c>
      <c r="XAG7" s="71" t="s">
        <v>118</v>
      </c>
      <c r="XAH7" s="71" t="s">
        <v>118</v>
      </c>
      <c r="XAI7" s="71" t="s">
        <v>118</v>
      </c>
      <c r="XAJ7" s="71" t="s">
        <v>118</v>
      </c>
      <c r="XAK7" s="71" t="s">
        <v>118</v>
      </c>
      <c r="XAL7" s="71" t="s">
        <v>118</v>
      </c>
      <c r="XAM7" s="71" t="s">
        <v>118</v>
      </c>
      <c r="XAN7" s="71" t="s">
        <v>118</v>
      </c>
      <c r="XAO7" s="71" t="s">
        <v>118</v>
      </c>
      <c r="XAP7" s="71" t="s">
        <v>118</v>
      </c>
      <c r="XAQ7" s="71" t="s">
        <v>118</v>
      </c>
      <c r="XAR7" s="71" t="s">
        <v>118</v>
      </c>
      <c r="XAS7" s="71" t="s">
        <v>118</v>
      </c>
      <c r="XAT7" s="71" t="s">
        <v>118</v>
      </c>
      <c r="XAU7" s="71" t="s">
        <v>118</v>
      </c>
      <c r="XAV7" s="71" t="s">
        <v>118</v>
      </c>
      <c r="XAW7" s="71" t="s">
        <v>118</v>
      </c>
      <c r="XAX7" s="71" t="s">
        <v>118</v>
      </c>
      <c r="XAY7" s="71" t="s">
        <v>118</v>
      </c>
      <c r="XAZ7" s="71" t="s">
        <v>118</v>
      </c>
      <c r="XBA7" s="71" t="s">
        <v>118</v>
      </c>
      <c r="XBB7" s="71" t="s">
        <v>118</v>
      </c>
      <c r="XBC7" s="71" t="s">
        <v>118</v>
      </c>
      <c r="XBD7" s="71" t="s">
        <v>118</v>
      </c>
      <c r="XBE7" s="71" t="s">
        <v>118</v>
      </c>
      <c r="XBF7" s="71" t="s">
        <v>118</v>
      </c>
      <c r="XBG7" s="71" t="s">
        <v>118</v>
      </c>
      <c r="XBH7" s="71" t="s">
        <v>118</v>
      </c>
      <c r="XBI7" s="71" t="s">
        <v>118</v>
      </c>
      <c r="XBJ7" s="71" t="s">
        <v>118</v>
      </c>
      <c r="XBK7" s="71" t="s">
        <v>118</v>
      </c>
      <c r="XBL7" s="71" t="s">
        <v>118</v>
      </c>
      <c r="XBM7" s="71" t="s">
        <v>118</v>
      </c>
      <c r="XBN7" s="71" t="s">
        <v>118</v>
      </c>
      <c r="XBO7" s="71" t="s">
        <v>118</v>
      </c>
      <c r="XBP7" s="71" t="s">
        <v>118</v>
      </c>
      <c r="XBQ7" s="71" t="s">
        <v>118</v>
      </c>
      <c r="XBR7" s="71" t="s">
        <v>118</v>
      </c>
      <c r="XBS7" s="71" t="s">
        <v>118</v>
      </c>
      <c r="XBT7" s="71" t="s">
        <v>118</v>
      </c>
      <c r="XBU7" s="71" t="s">
        <v>118</v>
      </c>
      <c r="XBV7" s="71" t="s">
        <v>118</v>
      </c>
      <c r="XBW7" s="71" t="s">
        <v>118</v>
      </c>
      <c r="XBX7" s="71" t="s">
        <v>118</v>
      </c>
      <c r="XBY7" s="71" t="s">
        <v>118</v>
      </c>
      <c r="XBZ7" s="71" t="s">
        <v>118</v>
      </c>
      <c r="XCA7" s="71" t="s">
        <v>118</v>
      </c>
      <c r="XCB7" s="71" t="s">
        <v>118</v>
      </c>
      <c r="XCC7" s="71" t="s">
        <v>118</v>
      </c>
      <c r="XCD7" s="71" t="s">
        <v>118</v>
      </c>
      <c r="XCE7" s="71" t="s">
        <v>118</v>
      </c>
      <c r="XCF7" s="71" t="s">
        <v>118</v>
      </c>
      <c r="XCG7" s="71" t="s">
        <v>118</v>
      </c>
      <c r="XCH7" s="71" t="s">
        <v>118</v>
      </c>
      <c r="XCI7" s="71" t="s">
        <v>118</v>
      </c>
      <c r="XCJ7" s="71" t="s">
        <v>118</v>
      </c>
      <c r="XCK7" s="71" t="s">
        <v>118</v>
      </c>
      <c r="XCL7" s="71" t="s">
        <v>118</v>
      </c>
      <c r="XCM7" s="71" t="s">
        <v>118</v>
      </c>
      <c r="XCN7" s="71" t="s">
        <v>118</v>
      </c>
      <c r="XCO7" s="71" t="s">
        <v>118</v>
      </c>
      <c r="XCP7" s="71" t="s">
        <v>118</v>
      </c>
      <c r="XCQ7" s="71" t="s">
        <v>118</v>
      </c>
      <c r="XCR7" s="71" t="s">
        <v>118</v>
      </c>
      <c r="XCS7" s="71" t="s">
        <v>118</v>
      </c>
      <c r="XCT7" s="71" t="s">
        <v>118</v>
      </c>
      <c r="XCU7" s="71" t="s">
        <v>118</v>
      </c>
      <c r="XCV7" s="71" t="s">
        <v>118</v>
      </c>
      <c r="XCW7" s="71" t="s">
        <v>118</v>
      </c>
      <c r="XCX7" s="71" t="s">
        <v>118</v>
      </c>
      <c r="XCY7" s="71" t="s">
        <v>118</v>
      </c>
      <c r="XCZ7" s="71" t="s">
        <v>118</v>
      </c>
      <c r="XDA7" s="71" t="s">
        <v>118</v>
      </c>
      <c r="XDB7" s="71" t="s">
        <v>118</v>
      </c>
      <c r="XDC7" s="71" t="s">
        <v>118</v>
      </c>
      <c r="XDD7" s="71" t="s">
        <v>118</v>
      </c>
      <c r="XDE7" s="71" t="s">
        <v>118</v>
      </c>
      <c r="XDF7" s="71" t="s">
        <v>118</v>
      </c>
      <c r="XDG7" s="71" t="s">
        <v>118</v>
      </c>
      <c r="XDH7" s="71" t="s">
        <v>118</v>
      </c>
      <c r="XDI7" s="71" t="s">
        <v>118</v>
      </c>
      <c r="XDJ7" s="71" t="s">
        <v>118</v>
      </c>
      <c r="XDK7" s="71" t="s">
        <v>118</v>
      </c>
      <c r="XDL7" s="71" t="s">
        <v>118</v>
      </c>
      <c r="XDM7" s="71" t="s">
        <v>118</v>
      </c>
      <c r="XDN7" s="71" t="s">
        <v>118</v>
      </c>
      <c r="XDO7" s="71" t="s">
        <v>118</v>
      </c>
      <c r="XDP7" s="71" t="s">
        <v>118</v>
      </c>
      <c r="XDQ7" s="71" t="s">
        <v>118</v>
      </c>
      <c r="XDR7" s="71" t="s">
        <v>118</v>
      </c>
      <c r="XDS7" s="71" t="s">
        <v>118</v>
      </c>
      <c r="XDT7" s="71" t="s">
        <v>118</v>
      </c>
      <c r="XDU7" s="71" t="s">
        <v>118</v>
      </c>
      <c r="XDV7" s="71" t="s">
        <v>118</v>
      </c>
      <c r="XDW7" s="71" t="s">
        <v>118</v>
      </c>
      <c r="XDX7" s="71" t="s">
        <v>118</v>
      </c>
      <c r="XDY7" s="71" t="s">
        <v>118</v>
      </c>
      <c r="XDZ7" s="71" t="s">
        <v>118</v>
      </c>
      <c r="XEA7" s="71" t="s">
        <v>118</v>
      </c>
      <c r="XEB7" s="71" t="s">
        <v>118</v>
      </c>
      <c r="XEC7" s="71" t="s">
        <v>118</v>
      </c>
      <c r="XED7" s="71" t="s">
        <v>118</v>
      </c>
      <c r="XEE7" s="71" t="s">
        <v>118</v>
      </c>
      <c r="XEF7" s="71" t="s">
        <v>118</v>
      </c>
      <c r="XEG7" s="71" t="s">
        <v>118</v>
      </c>
      <c r="XEH7" s="71" t="s">
        <v>118</v>
      </c>
      <c r="XEI7" s="71" t="s">
        <v>118</v>
      </c>
      <c r="XEJ7" s="71" t="s">
        <v>118</v>
      </c>
      <c r="XEK7" s="71" t="s">
        <v>118</v>
      </c>
      <c r="XEL7" s="71" t="s">
        <v>118</v>
      </c>
      <c r="XEM7" s="71" t="s">
        <v>118</v>
      </c>
      <c r="XEN7" s="71" t="s">
        <v>118</v>
      </c>
      <c r="XEO7" s="71" t="s">
        <v>118</v>
      </c>
      <c r="XEP7" s="71" t="s">
        <v>118</v>
      </c>
      <c r="XEQ7" s="71" t="s">
        <v>118</v>
      </c>
      <c r="XER7" s="71" t="s">
        <v>118</v>
      </c>
      <c r="XES7" s="71" t="s">
        <v>118</v>
      </c>
      <c r="XET7" s="71" t="s">
        <v>118</v>
      </c>
      <c r="XEU7" s="71" t="s">
        <v>118</v>
      </c>
      <c r="XEV7" s="71" t="s">
        <v>118</v>
      </c>
      <c r="XEW7" s="71" t="s">
        <v>118</v>
      </c>
      <c r="XEX7" s="71" t="s">
        <v>118</v>
      </c>
      <c r="XEY7" s="71" t="s">
        <v>118</v>
      </c>
      <c r="XEZ7" s="71" t="s">
        <v>118</v>
      </c>
      <c r="XFA7" s="71" t="s">
        <v>118</v>
      </c>
      <c r="XFB7" s="71" t="s">
        <v>118</v>
      </c>
      <c r="XFC7" s="71" t="s">
        <v>118</v>
      </c>
      <c r="XFD7" s="71" t="s">
        <v>118</v>
      </c>
    </row>
    <row r="8" spans="1:16384" s="68" customFormat="1" ht="15.75" x14ac:dyDescent="0.3">
      <c r="A8" s="54" t="s">
        <v>95</v>
      </c>
      <c r="B8" s="64" t="s">
        <v>96</v>
      </c>
      <c r="C8" s="74"/>
      <c r="D8" s="74" t="s">
        <v>87</v>
      </c>
      <c r="E8" s="64" t="s">
        <v>98</v>
      </c>
      <c r="F8" s="64"/>
      <c r="G8" s="53" t="s">
        <v>47</v>
      </c>
      <c r="H8" s="64" t="s">
        <v>48</v>
      </c>
      <c r="I8" s="64"/>
      <c r="J8" s="83"/>
      <c r="K8" s="84"/>
      <c r="L8" s="27"/>
      <c r="M8" s="64"/>
    </row>
    <row r="9" spans="1:16384" s="68" customFormat="1" ht="15.75" x14ac:dyDescent="0.3">
      <c r="A9" s="54" t="s">
        <v>95</v>
      </c>
      <c r="B9" s="64" t="s">
        <v>97</v>
      </c>
      <c r="C9" s="74"/>
      <c r="D9" s="74" t="s">
        <v>87</v>
      </c>
      <c r="E9" s="64" t="s">
        <v>99</v>
      </c>
      <c r="F9" s="64"/>
      <c r="G9" s="92" t="s">
        <v>101</v>
      </c>
      <c r="H9" s="64" t="s">
        <v>49</v>
      </c>
      <c r="I9" s="64"/>
      <c r="J9" s="83"/>
      <c r="K9" s="84"/>
      <c r="L9" s="27"/>
      <c r="M9" s="64"/>
    </row>
    <row r="10" spans="1:16384" s="68" customFormat="1" ht="15.75" x14ac:dyDescent="0.3">
      <c r="A10" s="54" t="s">
        <v>95</v>
      </c>
      <c r="B10" s="64" t="s">
        <v>100</v>
      </c>
      <c r="C10" s="74"/>
      <c r="D10" s="74" t="s">
        <v>87</v>
      </c>
      <c r="E10" s="64" t="s">
        <v>99</v>
      </c>
      <c r="F10" s="64"/>
      <c r="G10" s="53" t="s">
        <v>102</v>
      </c>
      <c r="H10" s="64" t="s">
        <v>49</v>
      </c>
      <c r="I10" s="64"/>
      <c r="J10" s="83"/>
      <c r="K10" s="84"/>
      <c r="L10" s="27"/>
      <c r="M10" s="64"/>
    </row>
    <row r="11" spans="1:16384" s="71" customFormat="1" ht="12.75" x14ac:dyDescent="0.2">
      <c r="A11" s="91" t="s">
        <v>119</v>
      </c>
      <c r="B11" s="91"/>
      <c r="C11" s="91"/>
      <c r="D11" s="91"/>
      <c r="E11" s="91"/>
      <c r="F11" s="91"/>
      <c r="G11" s="91"/>
      <c r="H11" s="91"/>
      <c r="I11" s="91"/>
      <c r="J11" s="91"/>
      <c r="K11" s="91"/>
      <c r="L11" s="91"/>
      <c r="M11" s="91"/>
      <c r="N11" s="71" t="s">
        <v>118</v>
      </c>
      <c r="O11" s="71" t="s">
        <v>118</v>
      </c>
      <c r="P11" s="71" t="s">
        <v>118</v>
      </c>
      <c r="Q11" s="71" t="s">
        <v>118</v>
      </c>
      <c r="R11" s="71" t="s">
        <v>118</v>
      </c>
      <c r="S11" s="71" t="s">
        <v>118</v>
      </c>
      <c r="T11" s="71" t="s">
        <v>118</v>
      </c>
      <c r="U11" s="71" t="s">
        <v>118</v>
      </c>
      <c r="V11" s="71" t="s">
        <v>118</v>
      </c>
      <c r="W11" s="71" t="s">
        <v>118</v>
      </c>
      <c r="X11" s="71" t="s">
        <v>118</v>
      </c>
      <c r="Y11" s="71" t="s">
        <v>118</v>
      </c>
      <c r="Z11" s="71" t="s">
        <v>118</v>
      </c>
      <c r="AA11" s="71" t="s">
        <v>118</v>
      </c>
      <c r="AB11" s="71" t="s">
        <v>118</v>
      </c>
      <c r="AC11" s="71" t="s">
        <v>118</v>
      </c>
      <c r="AD11" s="71" t="s">
        <v>118</v>
      </c>
      <c r="AE11" s="71" t="s">
        <v>118</v>
      </c>
      <c r="AF11" s="71" t="s">
        <v>118</v>
      </c>
      <c r="AG11" s="71" t="s">
        <v>118</v>
      </c>
      <c r="AH11" s="71" t="s">
        <v>118</v>
      </c>
      <c r="AI11" s="71" t="s">
        <v>118</v>
      </c>
      <c r="AJ11" s="71" t="s">
        <v>118</v>
      </c>
      <c r="AK11" s="71" t="s">
        <v>118</v>
      </c>
      <c r="AL11" s="71" t="s">
        <v>118</v>
      </c>
      <c r="AM11" s="71" t="s">
        <v>118</v>
      </c>
      <c r="AN11" s="71" t="s">
        <v>118</v>
      </c>
      <c r="AO11" s="71" t="s">
        <v>118</v>
      </c>
      <c r="AP11" s="71" t="s">
        <v>118</v>
      </c>
      <c r="AQ11" s="71" t="s">
        <v>118</v>
      </c>
      <c r="AR11" s="71" t="s">
        <v>118</v>
      </c>
      <c r="AS11" s="71" t="s">
        <v>118</v>
      </c>
      <c r="AT11" s="71" t="s">
        <v>118</v>
      </c>
      <c r="AU11" s="71" t="s">
        <v>118</v>
      </c>
      <c r="AV11" s="71" t="s">
        <v>118</v>
      </c>
      <c r="AW11" s="71" t="s">
        <v>118</v>
      </c>
      <c r="AX11" s="71" t="s">
        <v>118</v>
      </c>
      <c r="AY11" s="71" t="s">
        <v>118</v>
      </c>
      <c r="AZ11" s="71" t="s">
        <v>118</v>
      </c>
      <c r="BA11" s="71" t="s">
        <v>118</v>
      </c>
      <c r="BB11" s="71" t="s">
        <v>118</v>
      </c>
      <c r="BC11" s="71" t="s">
        <v>118</v>
      </c>
      <c r="BD11" s="71" t="s">
        <v>118</v>
      </c>
      <c r="BE11" s="71" t="s">
        <v>118</v>
      </c>
      <c r="BF11" s="71" t="s">
        <v>118</v>
      </c>
      <c r="BG11" s="71" t="s">
        <v>118</v>
      </c>
      <c r="BH11" s="71" t="s">
        <v>118</v>
      </c>
      <c r="BI11" s="71" t="s">
        <v>118</v>
      </c>
      <c r="BJ11" s="71" t="s">
        <v>118</v>
      </c>
      <c r="BK11" s="71" t="s">
        <v>118</v>
      </c>
      <c r="BL11" s="71" t="s">
        <v>118</v>
      </c>
      <c r="BM11" s="71" t="s">
        <v>118</v>
      </c>
      <c r="BN11" s="71" t="s">
        <v>118</v>
      </c>
      <c r="BO11" s="71" t="s">
        <v>118</v>
      </c>
      <c r="BP11" s="71" t="s">
        <v>118</v>
      </c>
      <c r="BQ11" s="71" t="s">
        <v>118</v>
      </c>
      <c r="BR11" s="71" t="s">
        <v>118</v>
      </c>
      <c r="BS11" s="71" t="s">
        <v>118</v>
      </c>
      <c r="BT11" s="71" t="s">
        <v>118</v>
      </c>
      <c r="BU11" s="71" t="s">
        <v>118</v>
      </c>
      <c r="BV11" s="71" t="s">
        <v>118</v>
      </c>
      <c r="BW11" s="71" t="s">
        <v>118</v>
      </c>
      <c r="BX11" s="71" t="s">
        <v>118</v>
      </c>
      <c r="BY11" s="71" t="s">
        <v>118</v>
      </c>
      <c r="BZ11" s="71" t="s">
        <v>118</v>
      </c>
      <c r="CA11" s="71" t="s">
        <v>118</v>
      </c>
      <c r="CB11" s="71" t="s">
        <v>118</v>
      </c>
      <c r="CC11" s="71" t="s">
        <v>118</v>
      </c>
      <c r="CD11" s="71" t="s">
        <v>118</v>
      </c>
      <c r="CE11" s="71" t="s">
        <v>118</v>
      </c>
      <c r="CF11" s="71" t="s">
        <v>118</v>
      </c>
      <c r="CG11" s="71" t="s">
        <v>118</v>
      </c>
      <c r="CH11" s="71" t="s">
        <v>118</v>
      </c>
      <c r="CI11" s="71" t="s">
        <v>118</v>
      </c>
      <c r="CJ11" s="71" t="s">
        <v>118</v>
      </c>
      <c r="CK11" s="71" t="s">
        <v>118</v>
      </c>
      <c r="CL11" s="71" t="s">
        <v>118</v>
      </c>
      <c r="CM11" s="71" t="s">
        <v>118</v>
      </c>
      <c r="CN11" s="71" t="s">
        <v>118</v>
      </c>
      <c r="CO11" s="71" t="s">
        <v>118</v>
      </c>
      <c r="CP11" s="71" t="s">
        <v>118</v>
      </c>
      <c r="CQ11" s="71" t="s">
        <v>118</v>
      </c>
      <c r="CR11" s="71" t="s">
        <v>118</v>
      </c>
      <c r="CS11" s="71" t="s">
        <v>118</v>
      </c>
      <c r="CT11" s="71" t="s">
        <v>118</v>
      </c>
      <c r="CU11" s="71" t="s">
        <v>118</v>
      </c>
      <c r="CV11" s="71" t="s">
        <v>118</v>
      </c>
      <c r="CW11" s="71" t="s">
        <v>118</v>
      </c>
      <c r="CX11" s="71" t="s">
        <v>118</v>
      </c>
      <c r="CY11" s="71" t="s">
        <v>118</v>
      </c>
      <c r="CZ11" s="71" t="s">
        <v>118</v>
      </c>
      <c r="DA11" s="71" t="s">
        <v>118</v>
      </c>
      <c r="DB11" s="71" t="s">
        <v>118</v>
      </c>
      <c r="DC11" s="71" t="s">
        <v>118</v>
      </c>
      <c r="DD11" s="71" t="s">
        <v>118</v>
      </c>
      <c r="DE11" s="71" t="s">
        <v>118</v>
      </c>
      <c r="DF11" s="71" t="s">
        <v>118</v>
      </c>
      <c r="DG11" s="71" t="s">
        <v>118</v>
      </c>
      <c r="DH11" s="71" t="s">
        <v>118</v>
      </c>
      <c r="DI11" s="71" t="s">
        <v>118</v>
      </c>
      <c r="DJ11" s="71" t="s">
        <v>118</v>
      </c>
      <c r="DK11" s="71" t="s">
        <v>118</v>
      </c>
      <c r="DL11" s="71" t="s">
        <v>118</v>
      </c>
      <c r="DM11" s="71" t="s">
        <v>118</v>
      </c>
      <c r="DN11" s="71" t="s">
        <v>118</v>
      </c>
      <c r="DO11" s="71" t="s">
        <v>118</v>
      </c>
      <c r="DP11" s="71" t="s">
        <v>118</v>
      </c>
      <c r="DQ11" s="71" t="s">
        <v>118</v>
      </c>
      <c r="DR11" s="71" t="s">
        <v>118</v>
      </c>
      <c r="DS11" s="71" t="s">
        <v>118</v>
      </c>
      <c r="DT11" s="71" t="s">
        <v>118</v>
      </c>
      <c r="DU11" s="71" t="s">
        <v>118</v>
      </c>
      <c r="DV11" s="71" t="s">
        <v>118</v>
      </c>
      <c r="DW11" s="71" t="s">
        <v>118</v>
      </c>
      <c r="DX11" s="71" t="s">
        <v>118</v>
      </c>
      <c r="DY11" s="71" t="s">
        <v>118</v>
      </c>
      <c r="DZ11" s="71" t="s">
        <v>118</v>
      </c>
      <c r="EA11" s="71" t="s">
        <v>118</v>
      </c>
      <c r="EB11" s="71" t="s">
        <v>118</v>
      </c>
      <c r="EC11" s="71" t="s">
        <v>118</v>
      </c>
      <c r="ED11" s="71" t="s">
        <v>118</v>
      </c>
      <c r="EE11" s="71" t="s">
        <v>118</v>
      </c>
      <c r="EF11" s="71" t="s">
        <v>118</v>
      </c>
      <c r="EG11" s="71" t="s">
        <v>118</v>
      </c>
      <c r="EH11" s="71" t="s">
        <v>118</v>
      </c>
      <c r="EI11" s="71" t="s">
        <v>118</v>
      </c>
      <c r="EJ11" s="71" t="s">
        <v>118</v>
      </c>
      <c r="EK11" s="71" t="s">
        <v>118</v>
      </c>
      <c r="EL11" s="71" t="s">
        <v>118</v>
      </c>
      <c r="EM11" s="71" t="s">
        <v>118</v>
      </c>
      <c r="EN11" s="71" t="s">
        <v>118</v>
      </c>
      <c r="EO11" s="71" t="s">
        <v>118</v>
      </c>
      <c r="EP11" s="71" t="s">
        <v>118</v>
      </c>
      <c r="EQ11" s="71" t="s">
        <v>118</v>
      </c>
      <c r="ER11" s="71" t="s">
        <v>118</v>
      </c>
      <c r="ES11" s="71" t="s">
        <v>118</v>
      </c>
      <c r="ET11" s="71" t="s">
        <v>118</v>
      </c>
      <c r="EU11" s="71" t="s">
        <v>118</v>
      </c>
      <c r="EV11" s="71" t="s">
        <v>118</v>
      </c>
      <c r="EW11" s="71" t="s">
        <v>118</v>
      </c>
      <c r="EX11" s="71" t="s">
        <v>118</v>
      </c>
      <c r="EY11" s="71" t="s">
        <v>118</v>
      </c>
      <c r="EZ11" s="71" t="s">
        <v>118</v>
      </c>
      <c r="FA11" s="71" t="s">
        <v>118</v>
      </c>
      <c r="FB11" s="71" t="s">
        <v>118</v>
      </c>
      <c r="FC11" s="71" t="s">
        <v>118</v>
      </c>
      <c r="FD11" s="71" t="s">
        <v>118</v>
      </c>
      <c r="FE11" s="71" t="s">
        <v>118</v>
      </c>
      <c r="FF11" s="71" t="s">
        <v>118</v>
      </c>
      <c r="FG11" s="71" t="s">
        <v>118</v>
      </c>
      <c r="FH11" s="71" t="s">
        <v>118</v>
      </c>
      <c r="FI11" s="71" t="s">
        <v>118</v>
      </c>
      <c r="FJ11" s="71" t="s">
        <v>118</v>
      </c>
      <c r="FK11" s="71" t="s">
        <v>118</v>
      </c>
      <c r="FL11" s="71" t="s">
        <v>118</v>
      </c>
      <c r="FM11" s="71" t="s">
        <v>118</v>
      </c>
      <c r="FN11" s="71" t="s">
        <v>118</v>
      </c>
      <c r="FO11" s="71" t="s">
        <v>118</v>
      </c>
      <c r="FP11" s="71" t="s">
        <v>118</v>
      </c>
      <c r="FQ11" s="71" t="s">
        <v>118</v>
      </c>
      <c r="FR11" s="71" t="s">
        <v>118</v>
      </c>
      <c r="FS11" s="71" t="s">
        <v>118</v>
      </c>
      <c r="FT11" s="71" t="s">
        <v>118</v>
      </c>
      <c r="FU11" s="71" t="s">
        <v>118</v>
      </c>
      <c r="FV11" s="71" t="s">
        <v>118</v>
      </c>
      <c r="FW11" s="71" t="s">
        <v>118</v>
      </c>
      <c r="FX11" s="71" t="s">
        <v>118</v>
      </c>
      <c r="FY11" s="71" t="s">
        <v>118</v>
      </c>
      <c r="FZ11" s="71" t="s">
        <v>118</v>
      </c>
      <c r="GA11" s="71" t="s">
        <v>118</v>
      </c>
      <c r="GB11" s="71" t="s">
        <v>118</v>
      </c>
      <c r="GC11" s="71" t="s">
        <v>118</v>
      </c>
      <c r="GD11" s="71" t="s">
        <v>118</v>
      </c>
      <c r="GE11" s="71" t="s">
        <v>118</v>
      </c>
      <c r="GF11" s="71" t="s">
        <v>118</v>
      </c>
      <c r="GG11" s="71" t="s">
        <v>118</v>
      </c>
      <c r="GH11" s="71" t="s">
        <v>118</v>
      </c>
      <c r="GI11" s="71" t="s">
        <v>118</v>
      </c>
      <c r="GJ11" s="71" t="s">
        <v>118</v>
      </c>
      <c r="GK11" s="71" t="s">
        <v>118</v>
      </c>
      <c r="GL11" s="71" t="s">
        <v>118</v>
      </c>
      <c r="GM11" s="71" t="s">
        <v>118</v>
      </c>
      <c r="GN11" s="71" t="s">
        <v>118</v>
      </c>
      <c r="GO11" s="71" t="s">
        <v>118</v>
      </c>
      <c r="GP11" s="71" t="s">
        <v>118</v>
      </c>
      <c r="GQ11" s="71" t="s">
        <v>118</v>
      </c>
      <c r="GR11" s="71" t="s">
        <v>118</v>
      </c>
      <c r="GS11" s="71" t="s">
        <v>118</v>
      </c>
      <c r="GT11" s="71" t="s">
        <v>118</v>
      </c>
      <c r="GU11" s="71" t="s">
        <v>118</v>
      </c>
      <c r="GV11" s="71" t="s">
        <v>118</v>
      </c>
      <c r="GW11" s="71" t="s">
        <v>118</v>
      </c>
      <c r="GX11" s="71" t="s">
        <v>118</v>
      </c>
      <c r="GY11" s="71" t="s">
        <v>118</v>
      </c>
      <c r="GZ11" s="71" t="s">
        <v>118</v>
      </c>
      <c r="HA11" s="71" t="s">
        <v>118</v>
      </c>
      <c r="HB11" s="71" t="s">
        <v>118</v>
      </c>
      <c r="HC11" s="71" t="s">
        <v>118</v>
      </c>
      <c r="HD11" s="71" t="s">
        <v>118</v>
      </c>
      <c r="HE11" s="71" t="s">
        <v>118</v>
      </c>
      <c r="HF11" s="71" t="s">
        <v>118</v>
      </c>
      <c r="HG11" s="71" t="s">
        <v>118</v>
      </c>
      <c r="HH11" s="71" t="s">
        <v>118</v>
      </c>
      <c r="HI11" s="71" t="s">
        <v>118</v>
      </c>
      <c r="HJ11" s="71" t="s">
        <v>118</v>
      </c>
      <c r="HK11" s="71" t="s">
        <v>118</v>
      </c>
      <c r="HL11" s="71" t="s">
        <v>118</v>
      </c>
      <c r="HM11" s="71" t="s">
        <v>118</v>
      </c>
      <c r="HN11" s="71" t="s">
        <v>118</v>
      </c>
      <c r="HO11" s="71" t="s">
        <v>118</v>
      </c>
      <c r="HP11" s="71" t="s">
        <v>118</v>
      </c>
      <c r="HQ11" s="71" t="s">
        <v>118</v>
      </c>
      <c r="HR11" s="71" t="s">
        <v>118</v>
      </c>
      <c r="HS11" s="71" t="s">
        <v>118</v>
      </c>
      <c r="HT11" s="71" t="s">
        <v>118</v>
      </c>
      <c r="HU11" s="71" t="s">
        <v>118</v>
      </c>
      <c r="HV11" s="71" t="s">
        <v>118</v>
      </c>
      <c r="HW11" s="71" t="s">
        <v>118</v>
      </c>
      <c r="HX11" s="71" t="s">
        <v>118</v>
      </c>
      <c r="HY11" s="71" t="s">
        <v>118</v>
      </c>
      <c r="HZ11" s="71" t="s">
        <v>118</v>
      </c>
      <c r="IA11" s="71" t="s">
        <v>118</v>
      </c>
      <c r="IB11" s="71" t="s">
        <v>118</v>
      </c>
      <c r="IC11" s="71" t="s">
        <v>118</v>
      </c>
      <c r="ID11" s="71" t="s">
        <v>118</v>
      </c>
      <c r="IE11" s="71" t="s">
        <v>118</v>
      </c>
      <c r="IF11" s="71" t="s">
        <v>118</v>
      </c>
      <c r="IG11" s="71" t="s">
        <v>118</v>
      </c>
      <c r="IH11" s="71" t="s">
        <v>118</v>
      </c>
      <c r="II11" s="71" t="s">
        <v>118</v>
      </c>
      <c r="IJ11" s="71" t="s">
        <v>118</v>
      </c>
      <c r="IK11" s="71" t="s">
        <v>118</v>
      </c>
      <c r="IL11" s="71" t="s">
        <v>118</v>
      </c>
      <c r="IM11" s="71" t="s">
        <v>118</v>
      </c>
      <c r="IN11" s="71" t="s">
        <v>118</v>
      </c>
      <c r="IO11" s="71" t="s">
        <v>118</v>
      </c>
      <c r="IP11" s="71" t="s">
        <v>118</v>
      </c>
      <c r="IQ11" s="71" t="s">
        <v>118</v>
      </c>
      <c r="IR11" s="71" t="s">
        <v>118</v>
      </c>
      <c r="IS11" s="71" t="s">
        <v>118</v>
      </c>
      <c r="IT11" s="71" t="s">
        <v>118</v>
      </c>
      <c r="IU11" s="71" t="s">
        <v>118</v>
      </c>
      <c r="IV11" s="71" t="s">
        <v>118</v>
      </c>
      <c r="IW11" s="71" t="s">
        <v>118</v>
      </c>
      <c r="IX11" s="71" t="s">
        <v>118</v>
      </c>
      <c r="IY11" s="71" t="s">
        <v>118</v>
      </c>
      <c r="IZ11" s="71" t="s">
        <v>118</v>
      </c>
      <c r="JA11" s="71" t="s">
        <v>118</v>
      </c>
      <c r="JB11" s="71" t="s">
        <v>118</v>
      </c>
      <c r="JC11" s="71" t="s">
        <v>118</v>
      </c>
      <c r="JD11" s="71" t="s">
        <v>118</v>
      </c>
      <c r="JE11" s="71" t="s">
        <v>118</v>
      </c>
      <c r="JF11" s="71" t="s">
        <v>118</v>
      </c>
      <c r="JG11" s="71" t="s">
        <v>118</v>
      </c>
      <c r="JH11" s="71" t="s">
        <v>118</v>
      </c>
      <c r="JI11" s="71" t="s">
        <v>118</v>
      </c>
      <c r="JJ11" s="71" t="s">
        <v>118</v>
      </c>
      <c r="JK11" s="71" t="s">
        <v>118</v>
      </c>
      <c r="JL11" s="71" t="s">
        <v>118</v>
      </c>
      <c r="JM11" s="71" t="s">
        <v>118</v>
      </c>
      <c r="JN11" s="71" t="s">
        <v>118</v>
      </c>
      <c r="JO11" s="71" t="s">
        <v>118</v>
      </c>
      <c r="JP11" s="71" t="s">
        <v>118</v>
      </c>
      <c r="JQ11" s="71" t="s">
        <v>118</v>
      </c>
      <c r="JR11" s="71" t="s">
        <v>118</v>
      </c>
      <c r="JS11" s="71" t="s">
        <v>118</v>
      </c>
      <c r="JT11" s="71" t="s">
        <v>118</v>
      </c>
      <c r="JU11" s="71" t="s">
        <v>118</v>
      </c>
      <c r="JV11" s="71" t="s">
        <v>118</v>
      </c>
      <c r="JW11" s="71" t="s">
        <v>118</v>
      </c>
      <c r="JX11" s="71" t="s">
        <v>118</v>
      </c>
      <c r="JY11" s="71" t="s">
        <v>118</v>
      </c>
      <c r="JZ11" s="71" t="s">
        <v>118</v>
      </c>
      <c r="KA11" s="71" t="s">
        <v>118</v>
      </c>
      <c r="KB11" s="71" t="s">
        <v>118</v>
      </c>
      <c r="KC11" s="71" t="s">
        <v>118</v>
      </c>
      <c r="KD11" s="71" t="s">
        <v>118</v>
      </c>
      <c r="KE11" s="71" t="s">
        <v>118</v>
      </c>
      <c r="KF11" s="71" t="s">
        <v>118</v>
      </c>
      <c r="KG11" s="71" t="s">
        <v>118</v>
      </c>
      <c r="KH11" s="71" t="s">
        <v>118</v>
      </c>
      <c r="KI11" s="71" t="s">
        <v>118</v>
      </c>
      <c r="KJ11" s="71" t="s">
        <v>118</v>
      </c>
      <c r="KK11" s="71" t="s">
        <v>118</v>
      </c>
      <c r="KL11" s="71" t="s">
        <v>118</v>
      </c>
      <c r="KM11" s="71" t="s">
        <v>118</v>
      </c>
      <c r="KN11" s="71" t="s">
        <v>118</v>
      </c>
      <c r="KO11" s="71" t="s">
        <v>118</v>
      </c>
      <c r="KP11" s="71" t="s">
        <v>118</v>
      </c>
      <c r="KQ11" s="71" t="s">
        <v>118</v>
      </c>
      <c r="KR11" s="71" t="s">
        <v>118</v>
      </c>
      <c r="KS11" s="71" t="s">
        <v>118</v>
      </c>
      <c r="KT11" s="71" t="s">
        <v>118</v>
      </c>
      <c r="KU11" s="71" t="s">
        <v>118</v>
      </c>
      <c r="KV11" s="71" t="s">
        <v>118</v>
      </c>
      <c r="KW11" s="71" t="s">
        <v>118</v>
      </c>
      <c r="KX11" s="71" t="s">
        <v>118</v>
      </c>
      <c r="KY11" s="71" t="s">
        <v>118</v>
      </c>
      <c r="KZ11" s="71" t="s">
        <v>118</v>
      </c>
      <c r="LA11" s="71" t="s">
        <v>118</v>
      </c>
      <c r="LB11" s="71" t="s">
        <v>118</v>
      </c>
      <c r="LC11" s="71" t="s">
        <v>118</v>
      </c>
      <c r="LD11" s="71" t="s">
        <v>118</v>
      </c>
      <c r="LE11" s="71" t="s">
        <v>118</v>
      </c>
      <c r="LF11" s="71" t="s">
        <v>118</v>
      </c>
      <c r="LG11" s="71" t="s">
        <v>118</v>
      </c>
      <c r="LH11" s="71" t="s">
        <v>118</v>
      </c>
      <c r="LI11" s="71" t="s">
        <v>118</v>
      </c>
      <c r="LJ11" s="71" t="s">
        <v>118</v>
      </c>
      <c r="LK11" s="71" t="s">
        <v>118</v>
      </c>
      <c r="LL11" s="71" t="s">
        <v>118</v>
      </c>
      <c r="LM11" s="71" t="s">
        <v>118</v>
      </c>
      <c r="LN11" s="71" t="s">
        <v>118</v>
      </c>
      <c r="LO11" s="71" t="s">
        <v>118</v>
      </c>
      <c r="LP11" s="71" t="s">
        <v>118</v>
      </c>
      <c r="LQ11" s="71" t="s">
        <v>118</v>
      </c>
      <c r="LR11" s="71" t="s">
        <v>118</v>
      </c>
      <c r="LS11" s="71" t="s">
        <v>118</v>
      </c>
      <c r="LT11" s="71" t="s">
        <v>118</v>
      </c>
      <c r="LU11" s="71" t="s">
        <v>118</v>
      </c>
      <c r="LV11" s="71" t="s">
        <v>118</v>
      </c>
      <c r="LW11" s="71" t="s">
        <v>118</v>
      </c>
      <c r="LX11" s="71" t="s">
        <v>118</v>
      </c>
      <c r="LY11" s="71" t="s">
        <v>118</v>
      </c>
      <c r="LZ11" s="71" t="s">
        <v>118</v>
      </c>
      <c r="MA11" s="71" t="s">
        <v>118</v>
      </c>
      <c r="MB11" s="71" t="s">
        <v>118</v>
      </c>
      <c r="MC11" s="71" t="s">
        <v>118</v>
      </c>
      <c r="MD11" s="71" t="s">
        <v>118</v>
      </c>
      <c r="ME11" s="71" t="s">
        <v>118</v>
      </c>
      <c r="MF11" s="71" t="s">
        <v>118</v>
      </c>
      <c r="MG11" s="71" t="s">
        <v>118</v>
      </c>
      <c r="MH11" s="71" t="s">
        <v>118</v>
      </c>
      <c r="MI11" s="71" t="s">
        <v>118</v>
      </c>
      <c r="MJ11" s="71" t="s">
        <v>118</v>
      </c>
      <c r="MK11" s="71" t="s">
        <v>118</v>
      </c>
      <c r="ML11" s="71" t="s">
        <v>118</v>
      </c>
      <c r="MM11" s="71" t="s">
        <v>118</v>
      </c>
      <c r="MN11" s="71" t="s">
        <v>118</v>
      </c>
      <c r="MO11" s="71" t="s">
        <v>118</v>
      </c>
      <c r="MP11" s="71" t="s">
        <v>118</v>
      </c>
      <c r="MQ11" s="71" t="s">
        <v>118</v>
      </c>
      <c r="MR11" s="71" t="s">
        <v>118</v>
      </c>
      <c r="MS11" s="71" t="s">
        <v>118</v>
      </c>
      <c r="MT11" s="71" t="s">
        <v>118</v>
      </c>
      <c r="MU11" s="71" t="s">
        <v>118</v>
      </c>
      <c r="MV11" s="71" t="s">
        <v>118</v>
      </c>
      <c r="MW11" s="71" t="s">
        <v>118</v>
      </c>
      <c r="MX11" s="71" t="s">
        <v>118</v>
      </c>
      <c r="MY11" s="71" t="s">
        <v>118</v>
      </c>
      <c r="MZ11" s="71" t="s">
        <v>118</v>
      </c>
      <c r="NA11" s="71" t="s">
        <v>118</v>
      </c>
      <c r="NB11" s="71" t="s">
        <v>118</v>
      </c>
      <c r="NC11" s="71" t="s">
        <v>118</v>
      </c>
      <c r="ND11" s="71" t="s">
        <v>118</v>
      </c>
      <c r="NE11" s="71" t="s">
        <v>118</v>
      </c>
      <c r="NF11" s="71" t="s">
        <v>118</v>
      </c>
      <c r="NG11" s="71" t="s">
        <v>118</v>
      </c>
      <c r="NH11" s="71" t="s">
        <v>118</v>
      </c>
      <c r="NI11" s="71" t="s">
        <v>118</v>
      </c>
      <c r="NJ11" s="71" t="s">
        <v>118</v>
      </c>
      <c r="NK11" s="71" t="s">
        <v>118</v>
      </c>
      <c r="NL11" s="71" t="s">
        <v>118</v>
      </c>
      <c r="NM11" s="71" t="s">
        <v>118</v>
      </c>
      <c r="NN11" s="71" t="s">
        <v>118</v>
      </c>
      <c r="NO11" s="71" t="s">
        <v>118</v>
      </c>
      <c r="NP11" s="71" t="s">
        <v>118</v>
      </c>
      <c r="NQ11" s="71" t="s">
        <v>118</v>
      </c>
      <c r="NR11" s="71" t="s">
        <v>118</v>
      </c>
      <c r="NS11" s="71" t="s">
        <v>118</v>
      </c>
      <c r="NT11" s="71" t="s">
        <v>118</v>
      </c>
      <c r="NU11" s="71" t="s">
        <v>118</v>
      </c>
      <c r="NV11" s="71" t="s">
        <v>118</v>
      </c>
      <c r="NW11" s="71" t="s">
        <v>118</v>
      </c>
      <c r="NX11" s="71" t="s">
        <v>118</v>
      </c>
      <c r="NY11" s="71" t="s">
        <v>118</v>
      </c>
      <c r="NZ11" s="71" t="s">
        <v>118</v>
      </c>
      <c r="OA11" s="71" t="s">
        <v>118</v>
      </c>
      <c r="OB11" s="71" t="s">
        <v>118</v>
      </c>
      <c r="OC11" s="71" t="s">
        <v>118</v>
      </c>
      <c r="OD11" s="71" t="s">
        <v>118</v>
      </c>
      <c r="OE11" s="71" t="s">
        <v>118</v>
      </c>
      <c r="OF11" s="71" t="s">
        <v>118</v>
      </c>
      <c r="OG11" s="71" t="s">
        <v>118</v>
      </c>
      <c r="OH11" s="71" t="s">
        <v>118</v>
      </c>
      <c r="OI11" s="71" t="s">
        <v>118</v>
      </c>
      <c r="OJ11" s="71" t="s">
        <v>118</v>
      </c>
      <c r="OK11" s="71" t="s">
        <v>118</v>
      </c>
      <c r="OL11" s="71" t="s">
        <v>118</v>
      </c>
      <c r="OM11" s="71" t="s">
        <v>118</v>
      </c>
      <c r="ON11" s="71" t="s">
        <v>118</v>
      </c>
      <c r="OO11" s="71" t="s">
        <v>118</v>
      </c>
      <c r="OP11" s="71" t="s">
        <v>118</v>
      </c>
      <c r="OQ11" s="71" t="s">
        <v>118</v>
      </c>
      <c r="OR11" s="71" t="s">
        <v>118</v>
      </c>
      <c r="OS11" s="71" t="s">
        <v>118</v>
      </c>
      <c r="OT11" s="71" t="s">
        <v>118</v>
      </c>
      <c r="OU11" s="71" t="s">
        <v>118</v>
      </c>
      <c r="OV11" s="71" t="s">
        <v>118</v>
      </c>
      <c r="OW11" s="71" t="s">
        <v>118</v>
      </c>
      <c r="OX11" s="71" t="s">
        <v>118</v>
      </c>
      <c r="OY11" s="71" t="s">
        <v>118</v>
      </c>
      <c r="OZ11" s="71" t="s">
        <v>118</v>
      </c>
      <c r="PA11" s="71" t="s">
        <v>118</v>
      </c>
      <c r="PB11" s="71" t="s">
        <v>118</v>
      </c>
      <c r="PC11" s="71" t="s">
        <v>118</v>
      </c>
      <c r="PD11" s="71" t="s">
        <v>118</v>
      </c>
      <c r="PE11" s="71" t="s">
        <v>118</v>
      </c>
      <c r="PF11" s="71" t="s">
        <v>118</v>
      </c>
      <c r="PG11" s="71" t="s">
        <v>118</v>
      </c>
      <c r="PH11" s="71" t="s">
        <v>118</v>
      </c>
      <c r="PI11" s="71" t="s">
        <v>118</v>
      </c>
      <c r="PJ11" s="71" t="s">
        <v>118</v>
      </c>
      <c r="PK11" s="71" t="s">
        <v>118</v>
      </c>
      <c r="PL11" s="71" t="s">
        <v>118</v>
      </c>
      <c r="PM11" s="71" t="s">
        <v>118</v>
      </c>
      <c r="PN11" s="71" t="s">
        <v>118</v>
      </c>
      <c r="PO11" s="71" t="s">
        <v>118</v>
      </c>
      <c r="PP11" s="71" t="s">
        <v>118</v>
      </c>
      <c r="PQ11" s="71" t="s">
        <v>118</v>
      </c>
      <c r="PR11" s="71" t="s">
        <v>118</v>
      </c>
      <c r="PS11" s="71" t="s">
        <v>118</v>
      </c>
      <c r="PT11" s="71" t="s">
        <v>118</v>
      </c>
      <c r="PU11" s="71" t="s">
        <v>118</v>
      </c>
      <c r="PV11" s="71" t="s">
        <v>118</v>
      </c>
      <c r="PW11" s="71" t="s">
        <v>118</v>
      </c>
      <c r="PX11" s="71" t="s">
        <v>118</v>
      </c>
      <c r="PY11" s="71" t="s">
        <v>118</v>
      </c>
      <c r="PZ11" s="71" t="s">
        <v>118</v>
      </c>
      <c r="QA11" s="71" t="s">
        <v>118</v>
      </c>
      <c r="QB11" s="71" t="s">
        <v>118</v>
      </c>
      <c r="QC11" s="71" t="s">
        <v>118</v>
      </c>
      <c r="QD11" s="71" t="s">
        <v>118</v>
      </c>
      <c r="QE11" s="71" t="s">
        <v>118</v>
      </c>
      <c r="QF11" s="71" t="s">
        <v>118</v>
      </c>
      <c r="QG11" s="71" t="s">
        <v>118</v>
      </c>
      <c r="QH11" s="71" t="s">
        <v>118</v>
      </c>
      <c r="QI11" s="71" t="s">
        <v>118</v>
      </c>
      <c r="QJ11" s="71" t="s">
        <v>118</v>
      </c>
      <c r="QK11" s="71" t="s">
        <v>118</v>
      </c>
      <c r="QL11" s="71" t="s">
        <v>118</v>
      </c>
      <c r="QM11" s="71" t="s">
        <v>118</v>
      </c>
      <c r="QN11" s="71" t="s">
        <v>118</v>
      </c>
      <c r="QO11" s="71" t="s">
        <v>118</v>
      </c>
      <c r="QP11" s="71" t="s">
        <v>118</v>
      </c>
      <c r="QQ11" s="71" t="s">
        <v>118</v>
      </c>
      <c r="QR11" s="71" t="s">
        <v>118</v>
      </c>
      <c r="QS11" s="71" t="s">
        <v>118</v>
      </c>
      <c r="QT11" s="71" t="s">
        <v>118</v>
      </c>
      <c r="QU11" s="71" t="s">
        <v>118</v>
      </c>
      <c r="QV11" s="71" t="s">
        <v>118</v>
      </c>
      <c r="QW11" s="71" t="s">
        <v>118</v>
      </c>
      <c r="QX11" s="71" t="s">
        <v>118</v>
      </c>
      <c r="QY11" s="71" t="s">
        <v>118</v>
      </c>
      <c r="QZ11" s="71" t="s">
        <v>118</v>
      </c>
      <c r="RA11" s="71" t="s">
        <v>118</v>
      </c>
      <c r="RB11" s="71" t="s">
        <v>118</v>
      </c>
      <c r="RC11" s="71" t="s">
        <v>118</v>
      </c>
      <c r="RD11" s="71" t="s">
        <v>118</v>
      </c>
      <c r="RE11" s="71" t="s">
        <v>118</v>
      </c>
      <c r="RF11" s="71" t="s">
        <v>118</v>
      </c>
      <c r="RG11" s="71" t="s">
        <v>118</v>
      </c>
      <c r="RH11" s="71" t="s">
        <v>118</v>
      </c>
      <c r="RI11" s="71" t="s">
        <v>118</v>
      </c>
      <c r="RJ11" s="71" t="s">
        <v>118</v>
      </c>
      <c r="RK11" s="71" t="s">
        <v>118</v>
      </c>
      <c r="RL11" s="71" t="s">
        <v>118</v>
      </c>
      <c r="RM11" s="71" t="s">
        <v>118</v>
      </c>
      <c r="RN11" s="71" t="s">
        <v>118</v>
      </c>
      <c r="RO11" s="71" t="s">
        <v>118</v>
      </c>
      <c r="RP11" s="71" t="s">
        <v>118</v>
      </c>
      <c r="RQ11" s="71" t="s">
        <v>118</v>
      </c>
      <c r="RR11" s="71" t="s">
        <v>118</v>
      </c>
      <c r="RS11" s="71" t="s">
        <v>118</v>
      </c>
      <c r="RT11" s="71" t="s">
        <v>118</v>
      </c>
      <c r="RU11" s="71" t="s">
        <v>118</v>
      </c>
      <c r="RV11" s="71" t="s">
        <v>118</v>
      </c>
      <c r="RW11" s="71" t="s">
        <v>118</v>
      </c>
      <c r="RX11" s="71" t="s">
        <v>118</v>
      </c>
      <c r="RY11" s="71" t="s">
        <v>118</v>
      </c>
      <c r="RZ11" s="71" t="s">
        <v>118</v>
      </c>
      <c r="SA11" s="71" t="s">
        <v>118</v>
      </c>
      <c r="SB11" s="71" t="s">
        <v>118</v>
      </c>
      <c r="SC11" s="71" t="s">
        <v>118</v>
      </c>
      <c r="SD11" s="71" t="s">
        <v>118</v>
      </c>
      <c r="SE11" s="71" t="s">
        <v>118</v>
      </c>
      <c r="SF11" s="71" t="s">
        <v>118</v>
      </c>
      <c r="SG11" s="71" t="s">
        <v>118</v>
      </c>
      <c r="SH11" s="71" t="s">
        <v>118</v>
      </c>
      <c r="SI11" s="71" t="s">
        <v>118</v>
      </c>
      <c r="SJ11" s="71" t="s">
        <v>118</v>
      </c>
      <c r="SK11" s="71" t="s">
        <v>118</v>
      </c>
      <c r="SL11" s="71" t="s">
        <v>118</v>
      </c>
      <c r="SM11" s="71" t="s">
        <v>118</v>
      </c>
      <c r="SN11" s="71" t="s">
        <v>118</v>
      </c>
      <c r="SO11" s="71" t="s">
        <v>118</v>
      </c>
      <c r="SP11" s="71" t="s">
        <v>118</v>
      </c>
      <c r="SQ11" s="71" t="s">
        <v>118</v>
      </c>
      <c r="SR11" s="71" t="s">
        <v>118</v>
      </c>
      <c r="SS11" s="71" t="s">
        <v>118</v>
      </c>
      <c r="ST11" s="71" t="s">
        <v>118</v>
      </c>
      <c r="SU11" s="71" t="s">
        <v>118</v>
      </c>
      <c r="SV11" s="71" t="s">
        <v>118</v>
      </c>
      <c r="SW11" s="71" t="s">
        <v>118</v>
      </c>
      <c r="SX11" s="71" t="s">
        <v>118</v>
      </c>
      <c r="SY11" s="71" t="s">
        <v>118</v>
      </c>
      <c r="SZ11" s="71" t="s">
        <v>118</v>
      </c>
      <c r="TA11" s="71" t="s">
        <v>118</v>
      </c>
      <c r="TB11" s="71" t="s">
        <v>118</v>
      </c>
      <c r="TC11" s="71" t="s">
        <v>118</v>
      </c>
      <c r="TD11" s="71" t="s">
        <v>118</v>
      </c>
      <c r="TE11" s="71" t="s">
        <v>118</v>
      </c>
      <c r="TF11" s="71" t="s">
        <v>118</v>
      </c>
      <c r="TG11" s="71" t="s">
        <v>118</v>
      </c>
      <c r="TH11" s="71" t="s">
        <v>118</v>
      </c>
      <c r="TI11" s="71" t="s">
        <v>118</v>
      </c>
      <c r="TJ11" s="71" t="s">
        <v>118</v>
      </c>
      <c r="TK11" s="71" t="s">
        <v>118</v>
      </c>
      <c r="TL11" s="71" t="s">
        <v>118</v>
      </c>
      <c r="TM11" s="71" t="s">
        <v>118</v>
      </c>
      <c r="TN11" s="71" t="s">
        <v>118</v>
      </c>
      <c r="TO11" s="71" t="s">
        <v>118</v>
      </c>
      <c r="TP11" s="71" t="s">
        <v>118</v>
      </c>
      <c r="TQ11" s="71" t="s">
        <v>118</v>
      </c>
      <c r="TR11" s="71" t="s">
        <v>118</v>
      </c>
      <c r="TS11" s="71" t="s">
        <v>118</v>
      </c>
      <c r="TT11" s="71" t="s">
        <v>118</v>
      </c>
      <c r="TU11" s="71" t="s">
        <v>118</v>
      </c>
      <c r="TV11" s="71" t="s">
        <v>118</v>
      </c>
      <c r="TW11" s="71" t="s">
        <v>118</v>
      </c>
      <c r="TX11" s="71" t="s">
        <v>118</v>
      </c>
      <c r="TY11" s="71" t="s">
        <v>118</v>
      </c>
      <c r="TZ11" s="71" t="s">
        <v>118</v>
      </c>
      <c r="UA11" s="71" t="s">
        <v>118</v>
      </c>
      <c r="UB11" s="71" t="s">
        <v>118</v>
      </c>
      <c r="UC11" s="71" t="s">
        <v>118</v>
      </c>
      <c r="UD11" s="71" t="s">
        <v>118</v>
      </c>
      <c r="UE11" s="71" t="s">
        <v>118</v>
      </c>
      <c r="UF11" s="71" t="s">
        <v>118</v>
      </c>
      <c r="UG11" s="71" t="s">
        <v>118</v>
      </c>
      <c r="UH11" s="71" t="s">
        <v>118</v>
      </c>
      <c r="UI11" s="71" t="s">
        <v>118</v>
      </c>
      <c r="UJ11" s="71" t="s">
        <v>118</v>
      </c>
      <c r="UK11" s="71" t="s">
        <v>118</v>
      </c>
      <c r="UL11" s="71" t="s">
        <v>118</v>
      </c>
      <c r="UM11" s="71" t="s">
        <v>118</v>
      </c>
      <c r="UN11" s="71" t="s">
        <v>118</v>
      </c>
      <c r="UO11" s="71" t="s">
        <v>118</v>
      </c>
      <c r="UP11" s="71" t="s">
        <v>118</v>
      </c>
      <c r="UQ11" s="71" t="s">
        <v>118</v>
      </c>
      <c r="UR11" s="71" t="s">
        <v>118</v>
      </c>
      <c r="US11" s="71" t="s">
        <v>118</v>
      </c>
      <c r="UT11" s="71" t="s">
        <v>118</v>
      </c>
      <c r="UU11" s="71" t="s">
        <v>118</v>
      </c>
      <c r="UV11" s="71" t="s">
        <v>118</v>
      </c>
      <c r="UW11" s="71" t="s">
        <v>118</v>
      </c>
      <c r="UX11" s="71" t="s">
        <v>118</v>
      </c>
      <c r="UY11" s="71" t="s">
        <v>118</v>
      </c>
      <c r="UZ11" s="71" t="s">
        <v>118</v>
      </c>
      <c r="VA11" s="71" t="s">
        <v>118</v>
      </c>
      <c r="VB11" s="71" t="s">
        <v>118</v>
      </c>
      <c r="VC11" s="71" t="s">
        <v>118</v>
      </c>
      <c r="VD11" s="71" t="s">
        <v>118</v>
      </c>
      <c r="VE11" s="71" t="s">
        <v>118</v>
      </c>
      <c r="VF11" s="71" t="s">
        <v>118</v>
      </c>
      <c r="VG11" s="71" t="s">
        <v>118</v>
      </c>
      <c r="VH11" s="71" t="s">
        <v>118</v>
      </c>
      <c r="VI11" s="71" t="s">
        <v>118</v>
      </c>
      <c r="VJ11" s="71" t="s">
        <v>118</v>
      </c>
      <c r="VK11" s="71" t="s">
        <v>118</v>
      </c>
      <c r="VL11" s="71" t="s">
        <v>118</v>
      </c>
      <c r="VM11" s="71" t="s">
        <v>118</v>
      </c>
      <c r="VN11" s="71" t="s">
        <v>118</v>
      </c>
      <c r="VO11" s="71" t="s">
        <v>118</v>
      </c>
      <c r="VP11" s="71" t="s">
        <v>118</v>
      </c>
      <c r="VQ11" s="71" t="s">
        <v>118</v>
      </c>
      <c r="VR11" s="71" t="s">
        <v>118</v>
      </c>
      <c r="VS11" s="71" t="s">
        <v>118</v>
      </c>
      <c r="VT11" s="71" t="s">
        <v>118</v>
      </c>
      <c r="VU11" s="71" t="s">
        <v>118</v>
      </c>
      <c r="VV11" s="71" t="s">
        <v>118</v>
      </c>
      <c r="VW11" s="71" t="s">
        <v>118</v>
      </c>
      <c r="VX11" s="71" t="s">
        <v>118</v>
      </c>
      <c r="VY11" s="71" t="s">
        <v>118</v>
      </c>
      <c r="VZ11" s="71" t="s">
        <v>118</v>
      </c>
      <c r="WA11" s="71" t="s">
        <v>118</v>
      </c>
      <c r="WB11" s="71" t="s">
        <v>118</v>
      </c>
      <c r="WC11" s="71" t="s">
        <v>118</v>
      </c>
      <c r="WD11" s="71" t="s">
        <v>118</v>
      </c>
      <c r="WE11" s="71" t="s">
        <v>118</v>
      </c>
      <c r="WF11" s="71" t="s">
        <v>118</v>
      </c>
      <c r="WG11" s="71" t="s">
        <v>118</v>
      </c>
      <c r="WH11" s="71" t="s">
        <v>118</v>
      </c>
      <c r="WI11" s="71" t="s">
        <v>118</v>
      </c>
      <c r="WJ11" s="71" t="s">
        <v>118</v>
      </c>
      <c r="WK11" s="71" t="s">
        <v>118</v>
      </c>
      <c r="WL11" s="71" t="s">
        <v>118</v>
      </c>
      <c r="WM11" s="71" t="s">
        <v>118</v>
      </c>
      <c r="WN11" s="71" t="s">
        <v>118</v>
      </c>
      <c r="WO11" s="71" t="s">
        <v>118</v>
      </c>
      <c r="WP11" s="71" t="s">
        <v>118</v>
      </c>
      <c r="WQ11" s="71" t="s">
        <v>118</v>
      </c>
      <c r="WR11" s="71" t="s">
        <v>118</v>
      </c>
      <c r="WS11" s="71" t="s">
        <v>118</v>
      </c>
      <c r="WT11" s="71" t="s">
        <v>118</v>
      </c>
      <c r="WU11" s="71" t="s">
        <v>118</v>
      </c>
      <c r="WV11" s="71" t="s">
        <v>118</v>
      </c>
      <c r="WW11" s="71" t="s">
        <v>118</v>
      </c>
      <c r="WX11" s="71" t="s">
        <v>118</v>
      </c>
      <c r="WY11" s="71" t="s">
        <v>118</v>
      </c>
      <c r="WZ11" s="71" t="s">
        <v>118</v>
      </c>
      <c r="XA11" s="71" t="s">
        <v>118</v>
      </c>
      <c r="XB11" s="71" t="s">
        <v>118</v>
      </c>
      <c r="XC11" s="71" t="s">
        <v>118</v>
      </c>
      <c r="XD11" s="71" t="s">
        <v>118</v>
      </c>
      <c r="XE11" s="71" t="s">
        <v>118</v>
      </c>
      <c r="XF11" s="71" t="s">
        <v>118</v>
      </c>
      <c r="XG11" s="71" t="s">
        <v>118</v>
      </c>
      <c r="XH11" s="71" t="s">
        <v>118</v>
      </c>
      <c r="XI11" s="71" t="s">
        <v>118</v>
      </c>
      <c r="XJ11" s="71" t="s">
        <v>118</v>
      </c>
      <c r="XK11" s="71" t="s">
        <v>118</v>
      </c>
      <c r="XL11" s="71" t="s">
        <v>118</v>
      </c>
      <c r="XM11" s="71" t="s">
        <v>118</v>
      </c>
      <c r="XN11" s="71" t="s">
        <v>118</v>
      </c>
      <c r="XO11" s="71" t="s">
        <v>118</v>
      </c>
      <c r="XP11" s="71" t="s">
        <v>118</v>
      </c>
      <c r="XQ11" s="71" t="s">
        <v>118</v>
      </c>
      <c r="XR11" s="71" t="s">
        <v>118</v>
      </c>
      <c r="XS11" s="71" t="s">
        <v>118</v>
      </c>
      <c r="XT11" s="71" t="s">
        <v>118</v>
      </c>
      <c r="XU11" s="71" t="s">
        <v>118</v>
      </c>
      <c r="XV11" s="71" t="s">
        <v>118</v>
      </c>
      <c r="XW11" s="71" t="s">
        <v>118</v>
      </c>
      <c r="XX11" s="71" t="s">
        <v>118</v>
      </c>
      <c r="XY11" s="71" t="s">
        <v>118</v>
      </c>
      <c r="XZ11" s="71" t="s">
        <v>118</v>
      </c>
      <c r="YA11" s="71" t="s">
        <v>118</v>
      </c>
      <c r="YB11" s="71" t="s">
        <v>118</v>
      </c>
      <c r="YC11" s="71" t="s">
        <v>118</v>
      </c>
      <c r="YD11" s="71" t="s">
        <v>118</v>
      </c>
      <c r="YE11" s="71" t="s">
        <v>118</v>
      </c>
      <c r="YF11" s="71" t="s">
        <v>118</v>
      </c>
      <c r="YG11" s="71" t="s">
        <v>118</v>
      </c>
      <c r="YH11" s="71" t="s">
        <v>118</v>
      </c>
      <c r="YI11" s="71" t="s">
        <v>118</v>
      </c>
      <c r="YJ11" s="71" t="s">
        <v>118</v>
      </c>
      <c r="YK11" s="71" t="s">
        <v>118</v>
      </c>
      <c r="YL11" s="71" t="s">
        <v>118</v>
      </c>
      <c r="YM11" s="71" t="s">
        <v>118</v>
      </c>
      <c r="YN11" s="71" t="s">
        <v>118</v>
      </c>
      <c r="YO11" s="71" t="s">
        <v>118</v>
      </c>
      <c r="YP11" s="71" t="s">
        <v>118</v>
      </c>
      <c r="YQ11" s="71" t="s">
        <v>118</v>
      </c>
      <c r="YR11" s="71" t="s">
        <v>118</v>
      </c>
      <c r="YS11" s="71" t="s">
        <v>118</v>
      </c>
      <c r="YT11" s="71" t="s">
        <v>118</v>
      </c>
      <c r="YU11" s="71" t="s">
        <v>118</v>
      </c>
      <c r="YV11" s="71" t="s">
        <v>118</v>
      </c>
      <c r="YW11" s="71" t="s">
        <v>118</v>
      </c>
      <c r="YX11" s="71" t="s">
        <v>118</v>
      </c>
      <c r="YY11" s="71" t="s">
        <v>118</v>
      </c>
      <c r="YZ11" s="71" t="s">
        <v>118</v>
      </c>
      <c r="ZA11" s="71" t="s">
        <v>118</v>
      </c>
      <c r="ZB11" s="71" t="s">
        <v>118</v>
      </c>
      <c r="ZC11" s="71" t="s">
        <v>118</v>
      </c>
      <c r="ZD11" s="71" t="s">
        <v>118</v>
      </c>
      <c r="ZE11" s="71" t="s">
        <v>118</v>
      </c>
      <c r="ZF11" s="71" t="s">
        <v>118</v>
      </c>
      <c r="ZG11" s="71" t="s">
        <v>118</v>
      </c>
      <c r="ZH11" s="71" t="s">
        <v>118</v>
      </c>
      <c r="ZI11" s="71" t="s">
        <v>118</v>
      </c>
      <c r="ZJ11" s="71" t="s">
        <v>118</v>
      </c>
      <c r="ZK11" s="71" t="s">
        <v>118</v>
      </c>
      <c r="ZL11" s="71" t="s">
        <v>118</v>
      </c>
      <c r="ZM11" s="71" t="s">
        <v>118</v>
      </c>
      <c r="ZN11" s="71" t="s">
        <v>118</v>
      </c>
      <c r="ZO11" s="71" t="s">
        <v>118</v>
      </c>
      <c r="ZP11" s="71" t="s">
        <v>118</v>
      </c>
      <c r="ZQ11" s="71" t="s">
        <v>118</v>
      </c>
      <c r="ZR11" s="71" t="s">
        <v>118</v>
      </c>
      <c r="ZS11" s="71" t="s">
        <v>118</v>
      </c>
      <c r="ZT11" s="71" t="s">
        <v>118</v>
      </c>
      <c r="ZU11" s="71" t="s">
        <v>118</v>
      </c>
      <c r="ZV11" s="71" t="s">
        <v>118</v>
      </c>
      <c r="ZW11" s="71" t="s">
        <v>118</v>
      </c>
      <c r="ZX11" s="71" t="s">
        <v>118</v>
      </c>
      <c r="ZY11" s="71" t="s">
        <v>118</v>
      </c>
      <c r="ZZ11" s="71" t="s">
        <v>118</v>
      </c>
      <c r="AAA11" s="71" t="s">
        <v>118</v>
      </c>
      <c r="AAB11" s="71" t="s">
        <v>118</v>
      </c>
      <c r="AAC11" s="71" t="s">
        <v>118</v>
      </c>
      <c r="AAD11" s="71" t="s">
        <v>118</v>
      </c>
      <c r="AAE11" s="71" t="s">
        <v>118</v>
      </c>
      <c r="AAF11" s="71" t="s">
        <v>118</v>
      </c>
      <c r="AAG11" s="71" t="s">
        <v>118</v>
      </c>
      <c r="AAH11" s="71" t="s">
        <v>118</v>
      </c>
      <c r="AAI11" s="71" t="s">
        <v>118</v>
      </c>
      <c r="AAJ11" s="71" t="s">
        <v>118</v>
      </c>
      <c r="AAK11" s="71" t="s">
        <v>118</v>
      </c>
      <c r="AAL11" s="71" t="s">
        <v>118</v>
      </c>
      <c r="AAM11" s="71" t="s">
        <v>118</v>
      </c>
      <c r="AAN11" s="71" t="s">
        <v>118</v>
      </c>
      <c r="AAO11" s="71" t="s">
        <v>118</v>
      </c>
      <c r="AAP11" s="71" t="s">
        <v>118</v>
      </c>
      <c r="AAQ11" s="71" t="s">
        <v>118</v>
      </c>
      <c r="AAR11" s="71" t="s">
        <v>118</v>
      </c>
      <c r="AAS11" s="71" t="s">
        <v>118</v>
      </c>
      <c r="AAT11" s="71" t="s">
        <v>118</v>
      </c>
      <c r="AAU11" s="71" t="s">
        <v>118</v>
      </c>
      <c r="AAV11" s="71" t="s">
        <v>118</v>
      </c>
      <c r="AAW11" s="71" t="s">
        <v>118</v>
      </c>
      <c r="AAX11" s="71" t="s">
        <v>118</v>
      </c>
      <c r="AAY11" s="71" t="s">
        <v>118</v>
      </c>
      <c r="AAZ11" s="71" t="s">
        <v>118</v>
      </c>
      <c r="ABA11" s="71" t="s">
        <v>118</v>
      </c>
      <c r="ABB11" s="71" t="s">
        <v>118</v>
      </c>
      <c r="ABC11" s="71" t="s">
        <v>118</v>
      </c>
      <c r="ABD11" s="71" t="s">
        <v>118</v>
      </c>
      <c r="ABE11" s="71" t="s">
        <v>118</v>
      </c>
      <c r="ABF11" s="71" t="s">
        <v>118</v>
      </c>
      <c r="ABG11" s="71" t="s">
        <v>118</v>
      </c>
      <c r="ABH11" s="71" t="s">
        <v>118</v>
      </c>
      <c r="ABI11" s="71" t="s">
        <v>118</v>
      </c>
      <c r="ABJ11" s="71" t="s">
        <v>118</v>
      </c>
      <c r="ABK11" s="71" t="s">
        <v>118</v>
      </c>
      <c r="ABL11" s="71" t="s">
        <v>118</v>
      </c>
      <c r="ABM11" s="71" t="s">
        <v>118</v>
      </c>
      <c r="ABN11" s="71" t="s">
        <v>118</v>
      </c>
      <c r="ABO11" s="71" t="s">
        <v>118</v>
      </c>
      <c r="ABP11" s="71" t="s">
        <v>118</v>
      </c>
      <c r="ABQ11" s="71" t="s">
        <v>118</v>
      </c>
      <c r="ABR11" s="71" t="s">
        <v>118</v>
      </c>
      <c r="ABS11" s="71" t="s">
        <v>118</v>
      </c>
      <c r="ABT11" s="71" t="s">
        <v>118</v>
      </c>
      <c r="ABU11" s="71" t="s">
        <v>118</v>
      </c>
      <c r="ABV11" s="71" t="s">
        <v>118</v>
      </c>
      <c r="ABW11" s="71" t="s">
        <v>118</v>
      </c>
      <c r="ABX11" s="71" t="s">
        <v>118</v>
      </c>
      <c r="ABY11" s="71" t="s">
        <v>118</v>
      </c>
      <c r="ABZ11" s="71" t="s">
        <v>118</v>
      </c>
      <c r="ACA11" s="71" t="s">
        <v>118</v>
      </c>
      <c r="ACB11" s="71" t="s">
        <v>118</v>
      </c>
      <c r="ACC11" s="71" t="s">
        <v>118</v>
      </c>
      <c r="ACD11" s="71" t="s">
        <v>118</v>
      </c>
      <c r="ACE11" s="71" t="s">
        <v>118</v>
      </c>
      <c r="ACF11" s="71" t="s">
        <v>118</v>
      </c>
      <c r="ACG11" s="71" t="s">
        <v>118</v>
      </c>
      <c r="ACH11" s="71" t="s">
        <v>118</v>
      </c>
      <c r="ACI11" s="71" t="s">
        <v>118</v>
      </c>
      <c r="ACJ11" s="71" t="s">
        <v>118</v>
      </c>
      <c r="ACK11" s="71" t="s">
        <v>118</v>
      </c>
      <c r="ACL11" s="71" t="s">
        <v>118</v>
      </c>
      <c r="ACM11" s="71" t="s">
        <v>118</v>
      </c>
      <c r="ACN11" s="71" t="s">
        <v>118</v>
      </c>
      <c r="ACO11" s="71" t="s">
        <v>118</v>
      </c>
      <c r="ACP11" s="71" t="s">
        <v>118</v>
      </c>
      <c r="ACQ11" s="71" t="s">
        <v>118</v>
      </c>
      <c r="ACR11" s="71" t="s">
        <v>118</v>
      </c>
      <c r="ACS11" s="71" t="s">
        <v>118</v>
      </c>
      <c r="ACT11" s="71" t="s">
        <v>118</v>
      </c>
      <c r="ACU11" s="71" t="s">
        <v>118</v>
      </c>
      <c r="ACV11" s="71" t="s">
        <v>118</v>
      </c>
      <c r="ACW11" s="71" t="s">
        <v>118</v>
      </c>
      <c r="ACX11" s="71" t="s">
        <v>118</v>
      </c>
      <c r="ACY11" s="71" t="s">
        <v>118</v>
      </c>
      <c r="ACZ11" s="71" t="s">
        <v>118</v>
      </c>
      <c r="ADA11" s="71" t="s">
        <v>118</v>
      </c>
      <c r="ADB11" s="71" t="s">
        <v>118</v>
      </c>
      <c r="ADC11" s="71" t="s">
        <v>118</v>
      </c>
      <c r="ADD11" s="71" t="s">
        <v>118</v>
      </c>
      <c r="ADE11" s="71" t="s">
        <v>118</v>
      </c>
      <c r="ADF11" s="71" t="s">
        <v>118</v>
      </c>
      <c r="ADG11" s="71" t="s">
        <v>118</v>
      </c>
      <c r="ADH11" s="71" t="s">
        <v>118</v>
      </c>
      <c r="ADI11" s="71" t="s">
        <v>118</v>
      </c>
      <c r="ADJ11" s="71" t="s">
        <v>118</v>
      </c>
      <c r="ADK11" s="71" t="s">
        <v>118</v>
      </c>
      <c r="ADL11" s="71" t="s">
        <v>118</v>
      </c>
      <c r="ADM11" s="71" t="s">
        <v>118</v>
      </c>
      <c r="ADN11" s="71" t="s">
        <v>118</v>
      </c>
      <c r="ADO11" s="71" t="s">
        <v>118</v>
      </c>
      <c r="ADP11" s="71" t="s">
        <v>118</v>
      </c>
      <c r="ADQ11" s="71" t="s">
        <v>118</v>
      </c>
      <c r="ADR11" s="71" t="s">
        <v>118</v>
      </c>
      <c r="ADS11" s="71" t="s">
        <v>118</v>
      </c>
      <c r="ADT11" s="71" t="s">
        <v>118</v>
      </c>
      <c r="ADU11" s="71" t="s">
        <v>118</v>
      </c>
      <c r="ADV11" s="71" t="s">
        <v>118</v>
      </c>
      <c r="ADW11" s="71" t="s">
        <v>118</v>
      </c>
      <c r="ADX11" s="71" t="s">
        <v>118</v>
      </c>
      <c r="ADY11" s="71" t="s">
        <v>118</v>
      </c>
      <c r="ADZ11" s="71" t="s">
        <v>118</v>
      </c>
      <c r="AEA11" s="71" t="s">
        <v>118</v>
      </c>
      <c r="AEB11" s="71" t="s">
        <v>118</v>
      </c>
      <c r="AEC11" s="71" t="s">
        <v>118</v>
      </c>
      <c r="AED11" s="71" t="s">
        <v>118</v>
      </c>
      <c r="AEE11" s="71" t="s">
        <v>118</v>
      </c>
      <c r="AEF11" s="71" t="s">
        <v>118</v>
      </c>
      <c r="AEG11" s="71" t="s">
        <v>118</v>
      </c>
      <c r="AEH11" s="71" t="s">
        <v>118</v>
      </c>
      <c r="AEI11" s="71" t="s">
        <v>118</v>
      </c>
      <c r="AEJ11" s="71" t="s">
        <v>118</v>
      </c>
      <c r="AEK11" s="71" t="s">
        <v>118</v>
      </c>
      <c r="AEL11" s="71" t="s">
        <v>118</v>
      </c>
      <c r="AEM11" s="71" t="s">
        <v>118</v>
      </c>
      <c r="AEN11" s="71" t="s">
        <v>118</v>
      </c>
      <c r="AEO11" s="71" t="s">
        <v>118</v>
      </c>
      <c r="AEP11" s="71" t="s">
        <v>118</v>
      </c>
      <c r="AEQ11" s="71" t="s">
        <v>118</v>
      </c>
      <c r="AER11" s="71" t="s">
        <v>118</v>
      </c>
      <c r="AES11" s="71" t="s">
        <v>118</v>
      </c>
      <c r="AET11" s="71" t="s">
        <v>118</v>
      </c>
      <c r="AEU11" s="71" t="s">
        <v>118</v>
      </c>
      <c r="AEV11" s="71" t="s">
        <v>118</v>
      </c>
      <c r="AEW11" s="71" t="s">
        <v>118</v>
      </c>
      <c r="AEX11" s="71" t="s">
        <v>118</v>
      </c>
      <c r="AEY11" s="71" t="s">
        <v>118</v>
      </c>
      <c r="AEZ11" s="71" t="s">
        <v>118</v>
      </c>
      <c r="AFA11" s="71" t="s">
        <v>118</v>
      </c>
      <c r="AFB11" s="71" t="s">
        <v>118</v>
      </c>
      <c r="AFC11" s="71" t="s">
        <v>118</v>
      </c>
      <c r="AFD11" s="71" t="s">
        <v>118</v>
      </c>
      <c r="AFE11" s="71" t="s">
        <v>118</v>
      </c>
      <c r="AFF11" s="71" t="s">
        <v>118</v>
      </c>
      <c r="AFG11" s="71" t="s">
        <v>118</v>
      </c>
      <c r="AFH11" s="71" t="s">
        <v>118</v>
      </c>
      <c r="AFI11" s="71" t="s">
        <v>118</v>
      </c>
      <c r="AFJ11" s="71" t="s">
        <v>118</v>
      </c>
      <c r="AFK11" s="71" t="s">
        <v>118</v>
      </c>
      <c r="AFL11" s="71" t="s">
        <v>118</v>
      </c>
      <c r="AFM11" s="71" t="s">
        <v>118</v>
      </c>
      <c r="AFN11" s="71" t="s">
        <v>118</v>
      </c>
      <c r="AFO11" s="71" t="s">
        <v>118</v>
      </c>
      <c r="AFP11" s="71" t="s">
        <v>118</v>
      </c>
      <c r="AFQ11" s="71" t="s">
        <v>118</v>
      </c>
      <c r="AFR11" s="71" t="s">
        <v>118</v>
      </c>
      <c r="AFS11" s="71" t="s">
        <v>118</v>
      </c>
      <c r="AFT11" s="71" t="s">
        <v>118</v>
      </c>
      <c r="AFU11" s="71" t="s">
        <v>118</v>
      </c>
      <c r="AFV11" s="71" t="s">
        <v>118</v>
      </c>
      <c r="AFW11" s="71" t="s">
        <v>118</v>
      </c>
      <c r="AFX11" s="71" t="s">
        <v>118</v>
      </c>
      <c r="AFY11" s="71" t="s">
        <v>118</v>
      </c>
      <c r="AFZ11" s="71" t="s">
        <v>118</v>
      </c>
      <c r="AGA11" s="71" t="s">
        <v>118</v>
      </c>
      <c r="AGB11" s="71" t="s">
        <v>118</v>
      </c>
      <c r="AGC11" s="71" t="s">
        <v>118</v>
      </c>
      <c r="AGD11" s="71" t="s">
        <v>118</v>
      </c>
      <c r="AGE11" s="71" t="s">
        <v>118</v>
      </c>
      <c r="AGF11" s="71" t="s">
        <v>118</v>
      </c>
      <c r="AGG11" s="71" t="s">
        <v>118</v>
      </c>
      <c r="AGH11" s="71" t="s">
        <v>118</v>
      </c>
      <c r="AGI11" s="71" t="s">
        <v>118</v>
      </c>
      <c r="AGJ11" s="71" t="s">
        <v>118</v>
      </c>
      <c r="AGK11" s="71" t="s">
        <v>118</v>
      </c>
      <c r="AGL11" s="71" t="s">
        <v>118</v>
      </c>
      <c r="AGM11" s="71" t="s">
        <v>118</v>
      </c>
      <c r="AGN11" s="71" t="s">
        <v>118</v>
      </c>
      <c r="AGO11" s="71" t="s">
        <v>118</v>
      </c>
      <c r="AGP11" s="71" t="s">
        <v>118</v>
      </c>
      <c r="AGQ11" s="71" t="s">
        <v>118</v>
      </c>
      <c r="AGR11" s="71" t="s">
        <v>118</v>
      </c>
      <c r="AGS11" s="71" t="s">
        <v>118</v>
      </c>
      <c r="AGT11" s="71" t="s">
        <v>118</v>
      </c>
      <c r="AGU11" s="71" t="s">
        <v>118</v>
      </c>
      <c r="AGV11" s="71" t="s">
        <v>118</v>
      </c>
      <c r="AGW11" s="71" t="s">
        <v>118</v>
      </c>
      <c r="AGX11" s="71" t="s">
        <v>118</v>
      </c>
      <c r="AGY11" s="71" t="s">
        <v>118</v>
      </c>
      <c r="AGZ11" s="71" t="s">
        <v>118</v>
      </c>
      <c r="AHA11" s="71" t="s">
        <v>118</v>
      </c>
      <c r="AHB11" s="71" t="s">
        <v>118</v>
      </c>
      <c r="AHC11" s="71" t="s">
        <v>118</v>
      </c>
      <c r="AHD11" s="71" t="s">
        <v>118</v>
      </c>
      <c r="AHE11" s="71" t="s">
        <v>118</v>
      </c>
      <c r="AHF11" s="71" t="s">
        <v>118</v>
      </c>
      <c r="AHG11" s="71" t="s">
        <v>118</v>
      </c>
      <c r="AHH11" s="71" t="s">
        <v>118</v>
      </c>
      <c r="AHI11" s="71" t="s">
        <v>118</v>
      </c>
      <c r="AHJ11" s="71" t="s">
        <v>118</v>
      </c>
      <c r="AHK11" s="71" t="s">
        <v>118</v>
      </c>
      <c r="AHL11" s="71" t="s">
        <v>118</v>
      </c>
      <c r="AHM11" s="71" t="s">
        <v>118</v>
      </c>
      <c r="AHN11" s="71" t="s">
        <v>118</v>
      </c>
      <c r="AHO11" s="71" t="s">
        <v>118</v>
      </c>
      <c r="AHP11" s="71" t="s">
        <v>118</v>
      </c>
      <c r="AHQ11" s="71" t="s">
        <v>118</v>
      </c>
      <c r="AHR11" s="71" t="s">
        <v>118</v>
      </c>
      <c r="AHS11" s="71" t="s">
        <v>118</v>
      </c>
      <c r="AHT11" s="71" t="s">
        <v>118</v>
      </c>
      <c r="AHU11" s="71" t="s">
        <v>118</v>
      </c>
      <c r="AHV11" s="71" t="s">
        <v>118</v>
      </c>
      <c r="AHW11" s="71" t="s">
        <v>118</v>
      </c>
      <c r="AHX11" s="71" t="s">
        <v>118</v>
      </c>
      <c r="AHY11" s="71" t="s">
        <v>118</v>
      </c>
      <c r="AHZ11" s="71" t="s">
        <v>118</v>
      </c>
      <c r="AIA11" s="71" t="s">
        <v>118</v>
      </c>
      <c r="AIB11" s="71" t="s">
        <v>118</v>
      </c>
      <c r="AIC11" s="71" t="s">
        <v>118</v>
      </c>
      <c r="AID11" s="71" t="s">
        <v>118</v>
      </c>
      <c r="AIE11" s="71" t="s">
        <v>118</v>
      </c>
      <c r="AIF11" s="71" t="s">
        <v>118</v>
      </c>
      <c r="AIG11" s="71" t="s">
        <v>118</v>
      </c>
      <c r="AIH11" s="71" t="s">
        <v>118</v>
      </c>
      <c r="AII11" s="71" t="s">
        <v>118</v>
      </c>
      <c r="AIJ11" s="71" t="s">
        <v>118</v>
      </c>
      <c r="AIK11" s="71" t="s">
        <v>118</v>
      </c>
      <c r="AIL11" s="71" t="s">
        <v>118</v>
      </c>
      <c r="AIM11" s="71" t="s">
        <v>118</v>
      </c>
      <c r="AIN11" s="71" t="s">
        <v>118</v>
      </c>
      <c r="AIO11" s="71" t="s">
        <v>118</v>
      </c>
      <c r="AIP11" s="71" t="s">
        <v>118</v>
      </c>
      <c r="AIQ11" s="71" t="s">
        <v>118</v>
      </c>
      <c r="AIR11" s="71" t="s">
        <v>118</v>
      </c>
      <c r="AIS11" s="71" t="s">
        <v>118</v>
      </c>
      <c r="AIT11" s="71" t="s">
        <v>118</v>
      </c>
      <c r="AIU11" s="71" t="s">
        <v>118</v>
      </c>
      <c r="AIV11" s="71" t="s">
        <v>118</v>
      </c>
      <c r="AIW11" s="71" t="s">
        <v>118</v>
      </c>
      <c r="AIX11" s="71" t="s">
        <v>118</v>
      </c>
      <c r="AIY11" s="71" t="s">
        <v>118</v>
      </c>
      <c r="AIZ11" s="71" t="s">
        <v>118</v>
      </c>
      <c r="AJA11" s="71" t="s">
        <v>118</v>
      </c>
      <c r="AJB11" s="71" t="s">
        <v>118</v>
      </c>
      <c r="AJC11" s="71" t="s">
        <v>118</v>
      </c>
      <c r="AJD11" s="71" t="s">
        <v>118</v>
      </c>
      <c r="AJE11" s="71" t="s">
        <v>118</v>
      </c>
      <c r="AJF11" s="71" t="s">
        <v>118</v>
      </c>
      <c r="AJG11" s="71" t="s">
        <v>118</v>
      </c>
      <c r="AJH11" s="71" t="s">
        <v>118</v>
      </c>
      <c r="AJI11" s="71" t="s">
        <v>118</v>
      </c>
      <c r="AJJ11" s="71" t="s">
        <v>118</v>
      </c>
      <c r="AJK11" s="71" t="s">
        <v>118</v>
      </c>
      <c r="AJL11" s="71" t="s">
        <v>118</v>
      </c>
      <c r="AJM11" s="71" t="s">
        <v>118</v>
      </c>
      <c r="AJN11" s="71" t="s">
        <v>118</v>
      </c>
      <c r="AJO11" s="71" t="s">
        <v>118</v>
      </c>
      <c r="AJP11" s="71" t="s">
        <v>118</v>
      </c>
      <c r="AJQ11" s="71" t="s">
        <v>118</v>
      </c>
      <c r="AJR11" s="71" t="s">
        <v>118</v>
      </c>
      <c r="AJS11" s="71" t="s">
        <v>118</v>
      </c>
      <c r="AJT11" s="71" t="s">
        <v>118</v>
      </c>
      <c r="AJU11" s="71" t="s">
        <v>118</v>
      </c>
      <c r="AJV11" s="71" t="s">
        <v>118</v>
      </c>
      <c r="AJW11" s="71" t="s">
        <v>118</v>
      </c>
      <c r="AJX11" s="71" t="s">
        <v>118</v>
      </c>
      <c r="AJY11" s="71" t="s">
        <v>118</v>
      </c>
      <c r="AJZ11" s="71" t="s">
        <v>118</v>
      </c>
      <c r="AKA11" s="71" t="s">
        <v>118</v>
      </c>
      <c r="AKB11" s="71" t="s">
        <v>118</v>
      </c>
      <c r="AKC11" s="71" t="s">
        <v>118</v>
      </c>
      <c r="AKD11" s="71" t="s">
        <v>118</v>
      </c>
      <c r="AKE11" s="71" t="s">
        <v>118</v>
      </c>
      <c r="AKF11" s="71" t="s">
        <v>118</v>
      </c>
      <c r="AKG11" s="71" t="s">
        <v>118</v>
      </c>
      <c r="AKH11" s="71" t="s">
        <v>118</v>
      </c>
      <c r="AKI11" s="71" t="s">
        <v>118</v>
      </c>
      <c r="AKJ11" s="71" t="s">
        <v>118</v>
      </c>
      <c r="AKK11" s="71" t="s">
        <v>118</v>
      </c>
      <c r="AKL11" s="71" t="s">
        <v>118</v>
      </c>
      <c r="AKM11" s="71" t="s">
        <v>118</v>
      </c>
      <c r="AKN11" s="71" t="s">
        <v>118</v>
      </c>
      <c r="AKO11" s="71" t="s">
        <v>118</v>
      </c>
      <c r="AKP11" s="71" t="s">
        <v>118</v>
      </c>
      <c r="AKQ11" s="71" t="s">
        <v>118</v>
      </c>
      <c r="AKR11" s="71" t="s">
        <v>118</v>
      </c>
      <c r="AKS11" s="71" t="s">
        <v>118</v>
      </c>
      <c r="AKT11" s="71" t="s">
        <v>118</v>
      </c>
      <c r="AKU11" s="71" t="s">
        <v>118</v>
      </c>
      <c r="AKV11" s="71" t="s">
        <v>118</v>
      </c>
      <c r="AKW11" s="71" t="s">
        <v>118</v>
      </c>
      <c r="AKX11" s="71" t="s">
        <v>118</v>
      </c>
      <c r="AKY11" s="71" t="s">
        <v>118</v>
      </c>
      <c r="AKZ11" s="71" t="s">
        <v>118</v>
      </c>
      <c r="ALA11" s="71" t="s">
        <v>118</v>
      </c>
      <c r="ALB11" s="71" t="s">
        <v>118</v>
      </c>
      <c r="ALC11" s="71" t="s">
        <v>118</v>
      </c>
      <c r="ALD11" s="71" t="s">
        <v>118</v>
      </c>
      <c r="ALE11" s="71" t="s">
        <v>118</v>
      </c>
      <c r="ALF11" s="71" t="s">
        <v>118</v>
      </c>
      <c r="ALG11" s="71" t="s">
        <v>118</v>
      </c>
      <c r="ALH11" s="71" t="s">
        <v>118</v>
      </c>
      <c r="ALI11" s="71" t="s">
        <v>118</v>
      </c>
      <c r="ALJ11" s="71" t="s">
        <v>118</v>
      </c>
      <c r="ALK11" s="71" t="s">
        <v>118</v>
      </c>
      <c r="ALL11" s="71" t="s">
        <v>118</v>
      </c>
      <c r="ALM11" s="71" t="s">
        <v>118</v>
      </c>
      <c r="ALN11" s="71" t="s">
        <v>118</v>
      </c>
      <c r="ALO11" s="71" t="s">
        <v>118</v>
      </c>
      <c r="ALP11" s="71" t="s">
        <v>118</v>
      </c>
      <c r="ALQ11" s="71" t="s">
        <v>118</v>
      </c>
      <c r="ALR11" s="71" t="s">
        <v>118</v>
      </c>
      <c r="ALS11" s="71" t="s">
        <v>118</v>
      </c>
      <c r="ALT11" s="71" t="s">
        <v>118</v>
      </c>
      <c r="ALU11" s="71" t="s">
        <v>118</v>
      </c>
      <c r="ALV11" s="71" t="s">
        <v>118</v>
      </c>
      <c r="ALW11" s="71" t="s">
        <v>118</v>
      </c>
      <c r="ALX11" s="71" t="s">
        <v>118</v>
      </c>
      <c r="ALY11" s="71" t="s">
        <v>118</v>
      </c>
      <c r="ALZ11" s="71" t="s">
        <v>118</v>
      </c>
      <c r="AMA11" s="71" t="s">
        <v>118</v>
      </c>
      <c r="AMB11" s="71" t="s">
        <v>118</v>
      </c>
      <c r="AMC11" s="71" t="s">
        <v>118</v>
      </c>
      <c r="AMD11" s="71" t="s">
        <v>118</v>
      </c>
      <c r="AME11" s="71" t="s">
        <v>118</v>
      </c>
      <c r="AMF11" s="71" t="s">
        <v>118</v>
      </c>
      <c r="AMG11" s="71" t="s">
        <v>118</v>
      </c>
      <c r="AMH11" s="71" t="s">
        <v>118</v>
      </c>
      <c r="AMI11" s="71" t="s">
        <v>118</v>
      </c>
      <c r="AMJ11" s="71" t="s">
        <v>118</v>
      </c>
      <c r="AMK11" s="71" t="s">
        <v>118</v>
      </c>
      <c r="AML11" s="71" t="s">
        <v>118</v>
      </c>
      <c r="AMM11" s="71" t="s">
        <v>118</v>
      </c>
      <c r="AMN11" s="71" t="s">
        <v>118</v>
      </c>
      <c r="AMO11" s="71" t="s">
        <v>118</v>
      </c>
      <c r="AMP11" s="71" t="s">
        <v>118</v>
      </c>
      <c r="AMQ11" s="71" t="s">
        <v>118</v>
      </c>
      <c r="AMR11" s="71" t="s">
        <v>118</v>
      </c>
      <c r="AMS11" s="71" t="s">
        <v>118</v>
      </c>
      <c r="AMT11" s="71" t="s">
        <v>118</v>
      </c>
      <c r="AMU11" s="71" t="s">
        <v>118</v>
      </c>
      <c r="AMV11" s="71" t="s">
        <v>118</v>
      </c>
      <c r="AMW11" s="71" t="s">
        <v>118</v>
      </c>
      <c r="AMX11" s="71" t="s">
        <v>118</v>
      </c>
      <c r="AMY11" s="71" t="s">
        <v>118</v>
      </c>
      <c r="AMZ11" s="71" t="s">
        <v>118</v>
      </c>
      <c r="ANA11" s="71" t="s">
        <v>118</v>
      </c>
      <c r="ANB11" s="71" t="s">
        <v>118</v>
      </c>
      <c r="ANC11" s="71" t="s">
        <v>118</v>
      </c>
      <c r="AND11" s="71" t="s">
        <v>118</v>
      </c>
      <c r="ANE11" s="71" t="s">
        <v>118</v>
      </c>
      <c r="ANF11" s="71" t="s">
        <v>118</v>
      </c>
      <c r="ANG11" s="71" t="s">
        <v>118</v>
      </c>
      <c r="ANH11" s="71" t="s">
        <v>118</v>
      </c>
      <c r="ANI11" s="71" t="s">
        <v>118</v>
      </c>
      <c r="ANJ11" s="71" t="s">
        <v>118</v>
      </c>
      <c r="ANK11" s="71" t="s">
        <v>118</v>
      </c>
      <c r="ANL11" s="71" t="s">
        <v>118</v>
      </c>
      <c r="ANM11" s="71" t="s">
        <v>118</v>
      </c>
      <c r="ANN11" s="71" t="s">
        <v>118</v>
      </c>
      <c r="ANO11" s="71" t="s">
        <v>118</v>
      </c>
      <c r="ANP11" s="71" t="s">
        <v>118</v>
      </c>
      <c r="ANQ11" s="71" t="s">
        <v>118</v>
      </c>
      <c r="ANR11" s="71" t="s">
        <v>118</v>
      </c>
      <c r="ANS11" s="71" t="s">
        <v>118</v>
      </c>
      <c r="ANT11" s="71" t="s">
        <v>118</v>
      </c>
      <c r="ANU11" s="71" t="s">
        <v>118</v>
      </c>
      <c r="ANV11" s="71" t="s">
        <v>118</v>
      </c>
      <c r="ANW11" s="71" t="s">
        <v>118</v>
      </c>
      <c r="ANX11" s="71" t="s">
        <v>118</v>
      </c>
      <c r="ANY11" s="71" t="s">
        <v>118</v>
      </c>
      <c r="ANZ11" s="71" t="s">
        <v>118</v>
      </c>
      <c r="AOA11" s="71" t="s">
        <v>118</v>
      </c>
      <c r="AOB11" s="71" t="s">
        <v>118</v>
      </c>
      <c r="AOC11" s="71" t="s">
        <v>118</v>
      </c>
      <c r="AOD11" s="71" t="s">
        <v>118</v>
      </c>
      <c r="AOE11" s="71" t="s">
        <v>118</v>
      </c>
      <c r="AOF11" s="71" t="s">
        <v>118</v>
      </c>
      <c r="AOG11" s="71" t="s">
        <v>118</v>
      </c>
      <c r="AOH11" s="71" t="s">
        <v>118</v>
      </c>
      <c r="AOI11" s="71" t="s">
        <v>118</v>
      </c>
      <c r="AOJ11" s="71" t="s">
        <v>118</v>
      </c>
      <c r="AOK11" s="71" t="s">
        <v>118</v>
      </c>
      <c r="AOL11" s="71" t="s">
        <v>118</v>
      </c>
      <c r="AOM11" s="71" t="s">
        <v>118</v>
      </c>
      <c r="AON11" s="71" t="s">
        <v>118</v>
      </c>
      <c r="AOO11" s="71" t="s">
        <v>118</v>
      </c>
      <c r="AOP11" s="71" t="s">
        <v>118</v>
      </c>
      <c r="AOQ11" s="71" t="s">
        <v>118</v>
      </c>
      <c r="AOR11" s="71" t="s">
        <v>118</v>
      </c>
      <c r="AOS11" s="71" t="s">
        <v>118</v>
      </c>
      <c r="AOT11" s="71" t="s">
        <v>118</v>
      </c>
      <c r="AOU11" s="71" t="s">
        <v>118</v>
      </c>
      <c r="AOV11" s="71" t="s">
        <v>118</v>
      </c>
      <c r="AOW11" s="71" t="s">
        <v>118</v>
      </c>
      <c r="AOX11" s="71" t="s">
        <v>118</v>
      </c>
      <c r="AOY11" s="71" t="s">
        <v>118</v>
      </c>
      <c r="AOZ11" s="71" t="s">
        <v>118</v>
      </c>
      <c r="APA11" s="71" t="s">
        <v>118</v>
      </c>
      <c r="APB11" s="71" t="s">
        <v>118</v>
      </c>
      <c r="APC11" s="71" t="s">
        <v>118</v>
      </c>
      <c r="APD11" s="71" t="s">
        <v>118</v>
      </c>
      <c r="APE11" s="71" t="s">
        <v>118</v>
      </c>
      <c r="APF11" s="71" t="s">
        <v>118</v>
      </c>
      <c r="APG11" s="71" t="s">
        <v>118</v>
      </c>
      <c r="APH11" s="71" t="s">
        <v>118</v>
      </c>
      <c r="API11" s="71" t="s">
        <v>118</v>
      </c>
      <c r="APJ11" s="71" t="s">
        <v>118</v>
      </c>
      <c r="APK11" s="71" t="s">
        <v>118</v>
      </c>
      <c r="APL11" s="71" t="s">
        <v>118</v>
      </c>
      <c r="APM11" s="71" t="s">
        <v>118</v>
      </c>
      <c r="APN11" s="71" t="s">
        <v>118</v>
      </c>
      <c r="APO11" s="71" t="s">
        <v>118</v>
      </c>
      <c r="APP11" s="71" t="s">
        <v>118</v>
      </c>
      <c r="APQ11" s="71" t="s">
        <v>118</v>
      </c>
      <c r="APR11" s="71" t="s">
        <v>118</v>
      </c>
      <c r="APS11" s="71" t="s">
        <v>118</v>
      </c>
      <c r="APT11" s="71" t="s">
        <v>118</v>
      </c>
      <c r="APU11" s="71" t="s">
        <v>118</v>
      </c>
      <c r="APV11" s="71" t="s">
        <v>118</v>
      </c>
      <c r="APW11" s="71" t="s">
        <v>118</v>
      </c>
      <c r="APX11" s="71" t="s">
        <v>118</v>
      </c>
      <c r="APY11" s="71" t="s">
        <v>118</v>
      </c>
      <c r="APZ11" s="71" t="s">
        <v>118</v>
      </c>
      <c r="AQA11" s="71" t="s">
        <v>118</v>
      </c>
      <c r="AQB11" s="71" t="s">
        <v>118</v>
      </c>
      <c r="AQC11" s="71" t="s">
        <v>118</v>
      </c>
      <c r="AQD11" s="71" t="s">
        <v>118</v>
      </c>
      <c r="AQE11" s="71" t="s">
        <v>118</v>
      </c>
      <c r="AQF11" s="71" t="s">
        <v>118</v>
      </c>
      <c r="AQG11" s="71" t="s">
        <v>118</v>
      </c>
      <c r="AQH11" s="71" t="s">
        <v>118</v>
      </c>
      <c r="AQI11" s="71" t="s">
        <v>118</v>
      </c>
      <c r="AQJ11" s="71" t="s">
        <v>118</v>
      </c>
      <c r="AQK11" s="71" t="s">
        <v>118</v>
      </c>
      <c r="AQL11" s="71" t="s">
        <v>118</v>
      </c>
      <c r="AQM11" s="71" t="s">
        <v>118</v>
      </c>
      <c r="AQN11" s="71" t="s">
        <v>118</v>
      </c>
      <c r="AQO11" s="71" t="s">
        <v>118</v>
      </c>
      <c r="AQP11" s="71" t="s">
        <v>118</v>
      </c>
      <c r="AQQ11" s="71" t="s">
        <v>118</v>
      </c>
      <c r="AQR11" s="71" t="s">
        <v>118</v>
      </c>
      <c r="AQS11" s="71" t="s">
        <v>118</v>
      </c>
      <c r="AQT11" s="71" t="s">
        <v>118</v>
      </c>
      <c r="AQU11" s="71" t="s">
        <v>118</v>
      </c>
      <c r="AQV11" s="71" t="s">
        <v>118</v>
      </c>
      <c r="AQW11" s="71" t="s">
        <v>118</v>
      </c>
      <c r="AQX11" s="71" t="s">
        <v>118</v>
      </c>
      <c r="AQY11" s="71" t="s">
        <v>118</v>
      </c>
      <c r="AQZ11" s="71" t="s">
        <v>118</v>
      </c>
      <c r="ARA11" s="71" t="s">
        <v>118</v>
      </c>
      <c r="ARB11" s="71" t="s">
        <v>118</v>
      </c>
      <c r="ARC11" s="71" t="s">
        <v>118</v>
      </c>
      <c r="ARD11" s="71" t="s">
        <v>118</v>
      </c>
      <c r="ARE11" s="71" t="s">
        <v>118</v>
      </c>
      <c r="ARF11" s="71" t="s">
        <v>118</v>
      </c>
      <c r="ARG11" s="71" t="s">
        <v>118</v>
      </c>
      <c r="ARH11" s="71" t="s">
        <v>118</v>
      </c>
      <c r="ARI11" s="71" t="s">
        <v>118</v>
      </c>
      <c r="ARJ11" s="71" t="s">
        <v>118</v>
      </c>
      <c r="ARK11" s="71" t="s">
        <v>118</v>
      </c>
      <c r="ARL11" s="71" t="s">
        <v>118</v>
      </c>
      <c r="ARM11" s="71" t="s">
        <v>118</v>
      </c>
      <c r="ARN11" s="71" t="s">
        <v>118</v>
      </c>
      <c r="ARO11" s="71" t="s">
        <v>118</v>
      </c>
      <c r="ARP11" s="71" t="s">
        <v>118</v>
      </c>
      <c r="ARQ11" s="71" t="s">
        <v>118</v>
      </c>
      <c r="ARR11" s="71" t="s">
        <v>118</v>
      </c>
      <c r="ARS11" s="71" t="s">
        <v>118</v>
      </c>
      <c r="ART11" s="71" t="s">
        <v>118</v>
      </c>
      <c r="ARU11" s="71" t="s">
        <v>118</v>
      </c>
      <c r="ARV11" s="71" t="s">
        <v>118</v>
      </c>
      <c r="ARW11" s="71" t="s">
        <v>118</v>
      </c>
      <c r="ARX11" s="71" t="s">
        <v>118</v>
      </c>
      <c r="ARY11" s="71" t="s">
        <v>118</v>
      </c>
      <c r="ARZ11" s="71" t="s">
        <v>118</v>
      </c>
      <c r="ASA11" s="71" t="s">
        <v>118</v>
      </c>
      <c r="ASB11" s="71" t="s">
        <v>118</v>
      </c>
      <c r="ASC11" s="71" t="s">
        <v>118</v>
      </c>
      <c r="ASD11" s="71" t="s">
        <v>118</v>
      </c>
      <c r="ASE11" s="71" t="s">
        <v>118</v>
      </c>
      <c r="ASF11" s="71" t="s">
        <v>118</v>
      </c>
      <c r="ASG11" s="71" t="s">
        <v>118</v>
      </c>
      <c r="ASH11" s="71" t="s">
        <v>118</v>
      </c>
      <c r="ASI11" s="71" t="s">
        <v>118</v>
      </c>
      <c r="ASJ11" s="71" t="s">
        <v>118</v>
      </c>
      <c r="ASK11" s="71" t="s">
        <v>118</v>
      </c>
      <c r="ASL11" s="71" t="s">
        <v>118</v>
      </c>
      <c r="ASM11" s="71" t="s">
        <v>118</v>
      </c>
      <c r="ASN11" s="71" t="s">
        <v>118</v>
      </c>
      <c r="ASO11" s="71" t="s">
        <v>118</v>
      </c>
      <c r="ASP11" s="71" t="s">
        <v>118</v>
      </c>
      <c r="ASQ11" s="71" t="s">
        <v>118</v>
      </c>
      <c r="ASR11" s="71" t="s">
        <v>118</v>
      </c>
      <c r="ASS11" s="71" t="s">
        <v>118</v>
      </c>
      <c r="AST11" s="71" t="s">
        <v>118</v>
      </c>
      <c r="ASU11" s="71" t="s">
        <v>118</v>
      </c>
      <c r="ASV11" s="71" t="s">
        <v>118</v>
      </c>
      <c r="ASW11" s="71" t="s">
        <v>118</v>
      </c>
      <c r="ASX11" s="71" t="s">
        <v>118</v>
      </c>
      <c r="ASY11" s="71" t="s">
        <v>118</v>
      </c>
      <c r="ASZ11" s="71" t="s">
        <v>118</v>
      </c>
      <c r="ATA11" s="71" t="s">
        <v>118</v>
      </c>
      <c r="ATB11" s="71" t="s">
        <v>118</v>
      </c>
      <c r="ATC11" s="71" t="s">
        <v>118</v>
      </c>
      <c r="ATD11" s="71" t="s">
        <v>118</v>
      </c>
      <c r="ATE11" s="71" t="s">
        <v>118</v>
      </c>
      <c r="ATF11" s="71" t="s">
        <v>118</v>
      </c>
      <c r="ATG11" s="71" t="s">
        <v>118</v>
      </c>
      <c r="ATH11" s="71" t="s">
        <v>118</v>
      </c>
      <c r="ATI11" s="71" t="s">
        <v>118</v>
      </c>
      <c r="ATJ11" s="71" t="s">
        <v>118</v>
      </c>
      <c r="ATK11" s="71" t="s">
        <v>118</v>
      </c>
      <c r="ATL11" s="71" t="s">
        <v>118</v>
      </c>
      <c r="ATM11" s="71" t="s">
        <v>118</v>
      </c>
      <c r="ATN11" s="71" t="s">
        <v>118</v>
      </c>
      <c r="ATO11" s="71" t="s">
        <v>118</v>
      </c>
      <c r="ATP11" s="71" t="s">
        <v>118</v>
      </c>
      <c r="ATQ11" s="71" t="s">
        <v>118</v>
      </c>
      <c r="ATR11" s="71" t="s">
        <v>118</v>
      </c>
      <c r="ATS11" s="71" t="s">
        <v>118</v>
      </c>
      <c r="ATT11" s="71" t="s">
        <v>118</v>
      </c>
      <c r="ATU11" s="71" t="s">
        <v>118</v>
      </c>
      <c r="ATV11" s="71" t="s">
        <v>118</v>
      </c>
      <c r="ATW11" s="71" t="s">
        <v>118</v>
      </c>
      <c r="ATX11" s="71" t="s">
        <v>118</v>
      </c>
      <c r="ATY11" s="71" t="s">
        <v>118</v>
      </c>
      <c r="ATZ11" s="71" t="s">
        <v>118</v>
      </c>
      <c r="AUA11" s="71" t="s">
        <v>118</v>
      </c>
      <c r="AUB11" s="71" t="s">
        <v>118</v>
      </c>
      <c r="AUC11" s="71" t="s">
        <v>118</v>
      </c>
      <c r="AUD11" s="71" t="s">
        <v>118</v>
      </c>
      <c r="AUE11" s="71" t="s">
        <v>118</v>
      </c>
      <c r="AUF11" s="71" t="s">
        <v>118</v>
      </c>
      <c r="AUG11" s="71" t="s">
        <v>118</v>
      </c>
      <c r="AUH11" s="71" t="s">
        <v>118</v>
      </c>
      <c r="AUI11" s="71" t="s">
        <v>118</v>
      </c>
      <c r="AUJ11" s="71" t="s">
        <v>118</v>
      </c>
      <c r="AUK11" s="71" t="s">
        <v>118</v>
      </c>
      <c r="AUL11" s="71" t="s">
        <v>118</v>
      </c>
      <c r="AUM11" s="71" t="s">
        <v>118</v>
      </c>
      <c r="AUN11" s="71" t="s">
        <v>118</v>
      </c>
      <c r="AUO11" s="71" t="s">
        <v>118</v>
      </c>
      <c r="AUP11" s="71" t="s">
        <v>118</v>
      </c>
      <c r="AUQ11" s="71" t="s">
        <v>118</v>
      </c>
      <c r="AUR11" s="71" t="s">
        <v>118</v>
      </c>
      <c r="AUS11" s="71" t="s">
        <v>118</v>
      </c>
      <c r="AUT11" s="71" t="s">
        <v>118</v>
      </c>
      <c r="AUU11" s="71" t="s">
        <v>118</v>
      </c>
      <c r="AUV11" s="71" t="s">
        <v>118</v>
      </c>
      <c r="AUW11" s="71" t="s">
        <v>118</v>
      </c>
      <c r="AUX11" s="71" t="s">
        <v>118</v>
      </c>
      <c r="AUY11" s="71" t="s">
        <v>118</v>
      </c>
      <c r="AUZ11" s="71" t="s">
        <v>118</v>
      </c>
      <c r="AVA11" s="71" t="s">
        <v>118</v>
      </c>
      <c r="AVB11" s="71" t="s">
        <v>118</v>
      </c>
      <c r="AVC11" s="71" t="s">
        <v>118</v>
      </c>
      <c r="AVD11" s="71" t="s">
        <v>118</v>
      </c>
      <c r="AVE11" s="71" t="s">
        <v>118</v>
      </c>
      <c r="AVF11" s="71" t="s">
        <v>118</v>
      </c>
      <c r="AVG11" s="71" t="s">
        <v>118</v>
      </c>
      <c r="AVH11" s="71" t="s">
        <v>118</v>
      </c>
      <c r="AVI11" s="71" t="s">
        <v>118</v>
      </c>
      <c r="AVJ11" s="71" t="s">
        <v>118</v>
      </c>
      <c r="AVK11" s="71" t="s">
        <v>118</v>
      </c>
      <c r="AVL11" s="71" t="s">
        <v>118</v>
      </c>
      <c r="AVM11" s="71" t="s">
        <v>118</v>
      </c>
      <c r="AVN11" s="71" t="s">
        <v>118</v>
      </c>
      <c r="AVO11" s="71" t="s">
        <v>118</v>
      </c>
      <c r="AVP11" s="71" t="s">
        <v>118</v>
      </c>
      <c r="AVQ11" s="71" t="s">
        <v>118</v>
      </c>
      <c r="AVR11" s="71" t="s">
        <v>118</v>
      </c>
      <c r="AVS11" s="71" t="s">
        <v>118</v>
      </c>
      <c r="AVT11" s="71" t="s">
        <v>118</v>
      </c>
      <c r="AVU11" s="71" t="s">
        <v>118</v>
      </c>
      <c r="AVV11" s="71" t="s">
        <v>118</v>
      </c>
      <c r="AVW11" s="71" t="s">
        <v>118</v>
      </c>
      <c r="AVX11" s="71" t="s">
        <v>118</v>
      </c>
      <c r="AVY11" s="71" t="s">
        <v>118</v>
      </c>
      <c r="AVZ11" s="71" t="s">
        <v>118</v>
      </c>
      <c r="AWA11" s="71" t="s">
        <v>118</v>
      </c>
      <c r="AWB11" s="71" t="s">
        <v>118</v>
      </c>
      <c r="AWC11" s="71" t="s">
        <v>118</v>
      </c>
      <c r="AWD11" s="71" t="s">
        <v>118</v>
      </c>
      <c r="AWE11" s="71" t="s">
        <v>118</v>
      </c>
      <c r="AWF11" s="71" t="s">
        <v>118</v>
      </c>
      <c r="AWG11" s="71" t="s">
        <v>118</v>
      </c>
      <c r="AWH11" s="71" t="s">
        <v>118</v>
      </c>
      <c r="AWI11" s="71" t="s">
        <v>118</v>
      </c>
      <c r="AWJ11" s="71" t="s">
        <v>118</v>
      </c>
      <c r="AWK11" s="71" t="s">
        <v>118</v>
      </c>
      <c r="AWL11" s="71" t="s">
        <v>118</v>
      </c>
      <c r="AWM11" s="71" t="s">
        <v>118</v>
      </c>
      <c r="AWN11" s="71" t="s">
        <v>118</v>
      </c>
      <c r="AWO11" s="71" t="s">
        <v>118</v>
      </c>
      <c r="AWP11" s="71" t="s">
        <v>118</v>
      </c>
      <c r="AWQ11" s="71" t="s">
        <v>118</v>
      </c>
      <c r="AWR11" s="71" t="s">
        <v>118</v>
      </c>
      <c r="AWS11" s="71" t="s">
        <v>118</v>
      </c>
      <c r="AWT11" s="71" t="s">
        <v>118</v>
      </c>
      <c r="AWU11" s="71" t="s">
        <v>118</v>
      </c>
      <c r="AWV11" s="71" t="s">
        <v>118</v>
      </c>
      <c r="AWW11" s="71" t="s">
        <v>118</v>
      </c>
      <c r="AWX11" s="71" t="s">
        <v>118</v>
      </c>
      <c r="AWY11" s="71" t="s">
        <v>118</v>
      </c>
      <c r="AWZ11" s="71" t="s">
        <v>118</v>
      </c>
      <c r="AXA11" s="71" t="s">
        <v>118</v>
      </c>
      <c r="AXB11" s="71" t="s">
        <v>118</v>
      </c>
      <c r="AXC11" s="71" t="s">
        <v>118</v>
      </c>
      <c r="AXD11" s="71" t="s">
        <v>118</v>
      </c>
      <c r="AXE11" s="71" t="s">
        <v>118</v>
      </c>
      <c r="AXF11" s="71" t="s">
        <v>118</v>
      </c>
      <c r="AXG11" s="71" t="s">
        <v>118</v>
      </c>
      <c r="AXH11" s="71" t="s">
        <v>118</v>
      </c>
      <c r="AXI11" s="71" t="s">
        <v>118</v>
      </c>
      <c r="AXJ11" s="71" t="s">
        <v>118</v>
      </c>
      <c r="AXK11" s="71" t="s">
        <v>118</v>
      </c>
      <c r="AXL11" s="71" t="s">
        <v>118</v>
      </c>
      <c r="AXM11" s="71" t="s">
        <v>118</v>
      </c>
      <c r="AXN11" s="71" t="s">
        <v>118</v>
      </c>
      <c r="AXO11" s="71" t="s">
        <v>118</v>
      </c>
      <c r="AXP11" s="71" t="s">
        <v>118</v>
      </c>
      <c r="AXQ11" s="71" t="s">
        <v>118</v>
      </c>
      <c r="AXR11" s="71" t="s">
        <v>118</v>
      </c>
      <c r="AXS11" s="71" t="s">
        <v>118</v>
      </c>
      <c r="AXT11" s="71" t="s">
        <v>118</v>
      </c>
      <c r="AXU11" s="71" t="s">
        <v>118</v>
      </c>
      <c r="AXV11" s="71" t="s">
        <v>118</v>
      </c>
      <c r="AXW11" s="71" t="s">
        <v>118</v>
      </c>
      <c r="AXX11" s="71" t="s">
        <v>118</v>
      </c>
      <c r="AXY11" s="71" t="s">
        <v>118</v>
      </c>
      <c r="AXZ11" s="71" t="s">
        <v>118</v>
      </c>
      <c r="AYA11" s="71" t="s">
        <v>118</v>
      </c>
      <c r="AYB11" s="71" t="s">
        <v>118</v>
      </c>
      <c r="AYC11" s="71" t="s">
        <v>118</v>
      </c>
      <c r="AYD11" s="71" t="s">
        <v>118</v>
      </c>
      <c r="AYE11" s="71" t="s">
        <v>118</v>
      </c>
      <c r="AYF11" s="71" t="s">
        <v>118</v>
      </c>
      <c r="AYG11" s="71" t="s">
        <v>118</v>
      </c>
      <c r="AYH11" s="71" t="s">
        <v>118</v>
      </c>
      <c r="AYI11" s="71" t="s">
        <v>118</v>
      </c>
      <c r="AYJ11" s="71" t="s">
        <v>118</v>
      </c>
      <c r="AYK11" s="71" t="s">
        <v>118</v>
      </c>
      <c r="AYL11" s="71" t="s">
        <v>118</v>
      </c>
      <c r="AYM11" s="71" t="s">
        <v>118</v>
      </c>
      <c r="AYN11" s="71" t="s">
        <v>118</v>
      </c>
      <c r="AYO11" s="71" t="s">
        <v>118</v>
      </c>
      <c r="AYP11" s="71" t="s">
        <v>118</v>
      </c>
      <c r="AYQ11" s="71" t="s">
        <v>118</v>
      </c>
      <c r="AYR11" s="71" t="s">
        <v>118</v>
      </c>
      <c r="AYS11" s="71" t="s">
        <v>118</v>
      </c>
      <c r="AYT11" s="71" t="s">
        <v>118</v>
      </c>
      <c r="AYU11" s="71" t="s">
        <v>118</v>
      </c>
      <c r="AYV11" s="71" t="s">
        <v>118</v>
      </c>
      <c r="AYW11" s="71" t="s">
        <v>118</v>
      </c>
      <c r="AYX11" s="71" t="s">
        <v>118</v>
      </c>
      <c r="AYY11" s="71" t="s">
        <v>118</v>
      </c>
      <c r="AYZ11" s="71" t="s">
        <v>118</v>
      </c>
      <c r="AZA11" s="71" t="s">
        <v>118</v>
      </c>
      <c r="AZB11" s="71" t="s">
        <v>118</v>
      </c>
      <c r="AZC11" s="71" t="s">
        <v>118</v>
      </c>
      <c r="AZD11" s="71" t="s">
        <v>118</v>
      </c>
      <c r="AZE11" s="71" t="s">
        <v>118</v>
      </c>
      <c r="AZF11" s="71" t="s">
        <v>118</v>
      </c>
      <c r="AZG11" s="71" t="s">
        <v>118</v>
      </c>
      <c r="AZH11" s="71" t="s">
        <v>118</v>
      </c>
      <c r="AZI11" s="71" t="s">
        <v>118</v>
      </c>
      <c r="AZJ11" s="71" t="s">
        <v>118</v>
      </c>
      <c r="AZK11" s="71" t="s">
        <v>118</v>
      </c>
      <c r="AZL11" s="71" t="s">
        <v>118</v>
      </c>
      <c r="AZM11" s="71" t="s">
        <v>118</v>
      </c>
      <c r="AZN11" s="71" t="s">
        <v>118</v>
      </c>
      <c r="AZO11" s="71" t="s">
        <v>118</v>
      </c>
      <c r="AZP11" s="71" t="s">
        <v>118</v>
      </c>
      <c r="AZQ11" s="71" t="s">
        <v>118</v>
      </c>
      <c r="AZR11" s="71" t="s">
        <v>118</v>
      </c>
      <c r="AZS11" s="71" t="s">
        <v>118</v>
      </c>
      <c r="AZT11" s="71" t="s">
        <v>118</v>
      </c>
      <c r="AZU11" s="71" t="s">
        <v>118</v>
      </c>
      <c r="AZV11" s="71" t="s">
        <v>118</v>
      </c>
      <c r="AZW11" s="71" t="s">
        <v>118</v>
      </c>
      <c r="AZX11" s="71" t="s">
        <v>118</v>
      </c>
      <c r="AZY11" s="71" t="s">
        <v>118</v>
      </c>
      <c r="AZZ11" s="71" t="s">
        <v>118</v>
      </c>
      <c r="BAA11" s="71" t="s">
        <v>118</v>
      </c>
      <c r="BAB11" s="71" t="s">
        <v>118</v>
      </c>
      <c r="BAC11" s="71" t="s">
        <v>118</v>
      </c>
      <c r="BAD11" s="71" t="s">
        <v>118</v>
      </c>
      <c r="BAE11" s="71" t="s">
        <v>118</v>
      </c>
      <c r="BAF11" s="71" t="s">
        <v>118</v>
      </c>
      <c r="BAG11" s="71" t="s">
        <v>118</v>
      </c>
      <c r="BAH11" s="71" t="s">
        <v>118</v>
      </c>
      <c r="BAI11" s="71" t="s">
        <v>118</v>
      </c>
      <c r="BAJ11" s="71" t="s">
        <v>118</v>
      </c>
      <c r="BAK11" s="71" t="s">
        <v>118</v>
      </c>
      <c r="BAL11" s="71" t="s">
        <v>118</v>
      </c>
      <c r="BAM11" s="71" t="s">
        <v>118</v>
      </c>
      <c r="BAN11" s="71" t="s">
        <v>118</v>
      </c>
      <c r="BAO11" s="71" t="s">
        <v>118</v>
      </c>
      <c r="BAP11" s="71" t="s">
        <v>118</v>
      </c>
      <c r="BAQ11" s="71" t="s">
        <v>118</v>
      </c>
      <c r="BAR11" s="71" t="s">
        <v>118</v>
      </c>
      <c r="BAS11" s="71" t="s">
        <v>118</v>
      </c>
      <c r="BAT11" s="71" t="s">
        <v>118</v>
      </c>
      <c r="BAU11" s="71" t="s">
        <v>118</v>
      </c>
      <c r="BAV11" s="71" t="s">
        <v>118</v>
      </c>
      <c r="BAW11" s="71" t="s">
        <v>118</v>
      </c>
      <c r="BAX11" s="71" t="s">
        <v>118</v>
      </c>
      <c r="BAY11" s="71" t="s">
        <v>118</v>
      </c>
      <c r="BAZ11" s="71" t="s">
        <v>118</v>
      </c>
      <c r="BBA11" s="71" t="s">
        <v>118</v>
      </c>
      <c r="BBB11" s="71" t="s">
        <v>118</v>
      </c>
      <c r="BBC11" s="71" t="s">
        <v>118</v>
      </c>
      <c r="BBD11" s="71" t="s">
        <v>118</v>
      </c>
      <c r="BBE11" s="71" t="s">
        <v>118</v>
      </c>
      <c r="BBF11" s="71" t="s">
        <v>118</v>
      </c>
      <c r="BBG11" s="71" t="s">
        <v>118</v>
      </c>
      <c r="BBH11" s="71" t="s">
        <v>118</v>
      </c>
      <c r="BBI11" s="71" t="s">
        <v>118</v>
      </c>
      <c r="BBJ11" s="71" t="s">
        <v>118</v>
      </c>
      <c r="BBK11" s="71" t="s">
        <v>118</v>
      </c>
      <c r="BBL11" s="71" t="s">
        <v>118</v>
      </c>
      <c r="BBM11" s="71" t="s">
        <v>118</v>
      </c>
      <c r="BBN11" s="71" t="s">
        <v>118</v>
      </c>
      <c r="BBO11" s="71" t="s">
        <v>118</v>
      </c>
      <c r="BBP11" s="71" t="s">
        <v>118</v>
      </c>
      <c r="BBQ11" s="71" t="s">
        <v>118</v>
      </c>
      <c r="BBR11" s="71" t="s">
        <v>118</v>
      </c>
      <c r="BBS11" s="71" t="s">
        <v>118</v>
      </c>
      <c r="BBT11" s="71" t="s">
        <v>118</v>
      </c>
      <c r="BBU11" s="71" t="s">
        <v>118</v>
      </c>
      <c r="BBV11" s="71" t="s">
        <v>118</v>
      </c>
      <c r="BBW11" s="71" t="s">
        <v>118</v>
      </c>
      <c r="BBX11" s="71" t="s">
        <v>118</v>
      </c>
      <c r="BBY11" s="71" t="s">
        <v>118</v>
      </c>
      <c r="BBZ11" s="71" t="s">
        <v>118</v>
      </c>
      <c r="BCA11" s="71" t="s">
        <v>118</v>
      </c>
      <c r="BCB11" s="71" t="s">
        <v>118</v>
      </c>
      <c r="BCC11" s="71" t="s">
        <v>118</v>
      </c>
      <c r="BCD11" s="71" t="s">
        <v>118</v>
      </c>
      <c r="BCE11" s="71" t="s">
        <v>118</v>
      </c>
      <c r="BCF11" s="71" t="s">
        <v>118</v>
      </c>
      <c r="BCG11" s="71" t="s">
        <v>118</v>
      </c>
      <c r="BCH11" s="71" t="s">
        <v>118</v>
      </c>
      <c r="BCI11" s="71" t="s">
        <v>118</v>
      </c>
      <c r="BCJ11" s="71" t="s">
        <v>118</v>
      </c>
      <c r="BCK11" s="71" t="s">
        <v>118</v>
      </c>
      <c r="BCL11" s="71" t="s">
        <v>118</v>
      </c>
      <c r="BCM11" s="71" t="s">
        <v>118</v>
      </c>
      <c r="BCN11" s="71" t="s">
        <v>118</v>
      </c>
      <c r="BCO11" s="71" t="s">
        <v>118</v>
      </c>
      <c r="BCP11" s="71" t="s">
        <v>118</v>
      </c>
      <c r="BCQ11" s="71" t="s">
        <v>118</v>
      </c>
      <c r="BCR11" s="71" t="s">
        <v>118</v>
      </c>
      <c r="BCS11" s="71" t="s">
        <v>118</v>
      </c>
      <c r="BCT11" s="71" t="s">
        <v>118</v>
      </c>
      <c r="BCU11" s="71" t="s">
        <v>118</v>
      </c>
      <c r="BCV11" s="71" t="s">
        <v>118</v>
      </c>
      <c r="BCW11" s="71" t="s">
        <v>118</v>
      </c>
      <c r="BCX11" s="71" t="s">
        <v>118</v>
      </c>
      <c r="BCY11" s="71" t="s">
        <v>118</v>
      </c>
      <c r="BCZ11" s="71" t="s">
        <v>118</v>
      </c>
      <c r="BDA11" s="71" t="s">
        <v>118</v>
      </c>
      <c r="BDB11" s="71" t="s">
        <v>118</v>
      </c>
      <c r="BDC11" s="71" t="s">
        <v>118</v>
      </c>
      <c r="BDD11" s="71" t="s">
        <v>118</v>
      </c>
      <c r="BDE11" s="71" t="s">
        <v>118</v>
      </c>
      <c r="BDF11" s="71" t="s">
        <v>118</v>
      </c>
      <c r="BDG11" s="71" t="s">
        <v>118</v>
      </c>
      <c r="BDH11" s="71" t="s">
        <v>118</v>
      </c>
      <c r="BDI11" s="71" t="s">
        <v>118</v>
      </c>
      <c r="BDJ11" s="71" t="s">
        <v>118</v>
      </c>
      <c r="BDK11" s="71" t="s">
        <v>118</v>
      </c>
      <c r="BDL11" s="71" t="s">
        <v>118</v>
      </c>
      <c r="BDM11" s="71" t="s">
        <v>118</v>
      </c>
      <c r="BDN11" s="71" t="s">
        <v>118</v>
      </c>
      <c r="BDO11" s="71" t="s">
        <v>118</v>
      </c>
      <c r="BDP11" s="71" t="s">
        <v>118</v>
      </c>
      <c r="BDQ11" s="71" t="s">
        <v>118</v>
      </c>
      <c r="BDR11" s="71" t="s">
        <v>118</v>
      </c>
      <c r="BDS11" s="71" t="s">
        <v>118</v>
      </c>
      <c r="BDT11" s="71" t="s">
        <v>118</v>
      </c>
      <c r="BDU11" s="71" t="s">
        <v>118</v>
      </c>
      <c r="BDV11" s="71" t="s">
        <v>118</v>
      </c>
      <c r="BDW11" s="71" t="s">
        <v>118</v>
      </c>
      <c r="BDX11" s="71" t="s">
        <v>118</v>
      </c>
      <c r="BDY11" s="71" t="s">
        <v>118</v>
      </c>
      <c r="BDZ11" s="71" t="s">
        <v>118</v>
      </c>
      <c r="BEA11" s="71" t="s">
        <v>118</v>
      </c>
      <c r="BEB11" s="71" t="s">
        <v>118</v>
      </c>
      <c r="BEC11" s="71" t="s">
        <v>118</v>
      </c>
      <c r="BED11" s="71" t="s">
        <v>118</v>
      </c>
      <c r="BEE11" s="71" t="s">
        <v>118</v>
      </c>
      <c r="BEF11" s="71" t="s">
        <v>118</v>
      </c>
      <c r="BEG11" s="71" t="s">
        <v>118</v>
      </c>
      <c r="BEH11" s="71" t="s">
        <v>118</v>
      </c>
      <c r="BEI11" s="71" t="s">
        <v>118</v>
      </c>
      <c r="BEJ11" s="71" t="s">
        <v>118</v>
      </c>
      <c r="BEK11" s="71" t="s">
        <v>118</v>
      </c>
      <c r="BEL11" s="71" t="s">
        <v>118</v>
      </c>
      <c r="BEM11" s="71" t="s">
        <v>118</v>
      </c>
      <c r="BEN11" s="71" t="s">
        <v>118</v>
      </c>
      <c r="BEO11" s="71" t="s">
        <v>118</v>
      </c>
      <c r="BEP11" s="71" t="s">
        <v>118</v>
      </c>
      <c r="BEQ11" s="71" t="s">
        <v>118</v>
      </c>
      <c r="BER11" s="71" t="s">
        <v>118</v>
      </c>
      <c r="BES11" s="71" t="s">
        <v>118</v>
      </c>
      <c r="BET11" s="71" t="s">
        <v>118</v>
      </c>
      <c r="BEU11" s="71" t="s">
        <v>118</v>
      </c>
      <c r="BEV11" s="71" t="s">
        <v>118</v>
      </c>
      <c r="BEW11" s="71" t="s">
        <v>118</v>
      </c>
      <c r="BEX11" s="71" t="s">
        <v>118</v>
      </c>
      <c r="BEY11" s="71" t="s">
        <v>118</v>
      </c>
      <c r="BEZ11" s="71" t="s">
        <v>118</v>
      </c>
      <c r="BFA11" s="71" t="s">
        <v>118</v>
      </c>
      <c r="BFB11" s="71" t="s">
        <v>118</v>
      </c>
      <c r="BFC11" s="71" t="s">
        <v>118</v>
      </c>
      <c r="BFD11" s="71" t="s">
        <v>118</v>
      </c>
      <c r="BFE11" s="71" t="s">
        <v>118</v>
      </c>
      <c r="BFF11" s="71" t="s">
        <v>118</v>
      </c>
      <c r="BFG11" s="71" t="s">
        <v>118</v>
      </c>
      <c r="BFH11" s="71" t="s">
        <v>118</v>
      </c>
      <c r="BFI11" s="71" t="s">
        <v>118</v>
      </c>
      <c r="BFJ11" s="71" t="s">
        <v>118</v>
      </c>
      <c r="BFK11" s="71" t="s">
        <v>118</v>
      </c>
      <c r="BFL11" s="71" t="s">
        <v>118</v>
      </c>
      <c r="BFM11" s="71" t="s">
        <v>118</v>
      </c>
      <c r="BFN11" s="71" t="s">
        <v>118</v>
      </c>
      <c r="BFO11" s="71" t="s">
        <v>118</v>
      </c>
      <c r="BFP11" s="71" t="s">
        <v>118</v>
      </c>
      <c r="BFQ11" s="71" t="s">
        <v>118</v>
      </c>
      <c r="BFR11" s="71" t="s">
        <v>118</v>
      </c>
      <c r="BFS11" s="71" t="s">
        <v>118</v>
      </c>
      <c r="BFT11" s="71" t="s">
        <v>118</v>
      </c>
      <c r="BFU11" s="71" t="s">
        <v>118</v>
      </c>
      <c r="BFV11" s="71" t="s">
        <v>118</v>
      </c>
      <c r="BFW11" s="71" t="s">
        <v>118</v>
      </c>
      <c r="BFX11" s="71" t="s">
        <v>118</v>
      </c>
      <c r="BFY11" s="71" t="s">
        <v>118</v>
      </c>
      <c r="BFZ11" s="71" t="s">
        <v>118</v>
      </c>
      <c r="BGA11" s="71" t="s">
        <v>118</v>
      </c>
      <c r="BGB11" s="71" t="s">
        <v>118</v>
      </c>
      <c r="BGC11" s="71" t="s">
        <v>118</v>
      </c>
      <c r="BGD11" s="71" t="s">
        <v>118</v>
      </c>
      <c r="BGE11" s="71" t="s">
        <v>118</v>
      </c>
      <c r="BGF11" s="71" t="s">
        <v>118</v>
      </c>
      <c r="BGG11" s="71" t="s">
        <v>118</v>
      </c>
      <c r="BGH11" s="71" t="s">
        <v>118</v>
      </c>
      <c r="BGI11" s="71" t="s">
        <v>118</v>
      </c>
      <c r="BGJ11" s="71" t="s">
        <v>118</v>
      </c>
      <c r="BGK11" s="71" t="s">
        <v>118</v>
      </c>
      <c r="BGL11" s="71" t="s">
        <v>118</v>
      </c>
      <c r="BGM11" s="71" t="s">
        <v>118</v>
      </c>
      <c r="BGN11" s="71" t="s">
        <v>118</v>
      </c>
      <c r="BGO11" s="71" t="s">
        <v>118</v>
      </c>
      <c r="BGP11" s="71" t="s">
        <v>118</v>
      </c>
      <c r="BGQ11" s="71" t="s">
        <v>118</v>
      </c>
      <c r="BGR11" s="71" t="s">
        <v>118</v>
      </c>
      <c r="BGS11" s="71" t="s">
        <v>118</v>
      </c>
      <c r="BGT11" s="71" t="s">
        <v>118</v>
      </c>
      <c r="BGU11" s="71" t="s">
        <v>118</v>
      </c>
      <c r="BGV11" s="71" t="s">
        <v>118</v>
      </c>
      <c r="BGW11" s="71" t="s">
        <v>118</v>
      </c>
      <c r="BGX11" s="71" t="s">
        <v>118</v>
      </c>
      <c r="BGY11" s="71" t="s">
        <v>118</v>
      </c>
      <c r="BGZ11" s="71" t="s">
        <v>118</v>
      </c>
      <c r="BHA11" s="71" t="s">
        <v>118</v>
      </c>
      <c r="BHB11" s="71" t="s">
        <v>118</v>
      </c>
      <c r="BHC11" s="71" t="s">
        <v>118</v>
      </c>
      <c r="BHD11" s="71" t="s">
        <v>118</v>
      </c>
      <c r="BHE11" s="71" t="s">
        <v>118</v>
      </c>
      <c r="BHF11" s="71" t="s">
        <v>118</v>
      </c>
      <c r="BHG11" s="71" t="s">
        <v>118</v>
      </c>
      <c r="BHH11" s="71" t="s">
        <v>118</v>
      </c>
      <c r="BHI11" s="71" t="s">
        <v>118</v>
      </c>
      <c r="BHJ11" s="71" t="s">
        <v>118</v>
      </c>
      <c r="BHK11" s="71" t="s">
        <v>118</v>
      </c>
      <c r="BHL11" s="71" t="s">
        <v>118</v>
      </c>
      <c r="BHM11" s="71" t="s">
        <v>118</v>
      </c>
      <c r="BHN11" s="71" t="s">
        <v>118</v>
      </c>
      <c r="BHO11" s="71" t="s">
        <v>118</v>
      </c>
      <c r="BHP11" s="71" t="s">
        <v>118</v>
      </c>
      <c r="BHQ11" s="71" t="s">
        <v>118</v>
      </c>
      <c r="BHR11" s="71" t="s">
        <v>118</v>
      </c>
      <c r="BHS11" s="71" t="s">
        <v>118</v>
      </c>
      <c r="BHT11" s="71" t="s">
        <v>118</v>
      </c>
      <c r="BHU11" s="71" t="s">
        <v>118</v>
      </c>
      <c r="BHV11" s="71" t="s">
        <v>118</v>
      </c>
      <c r="BHW11" s="71" t="s">
        <v>118</v>
      </c>
      <c r="BHX11" s="71" t="s">
        <v>118</v>
      </c>
      <c r="BHY11" s="71" t="s">
        <v>118</v>
      </c>
      <c r="BHZ11" s="71" t="s">
        <v>118</v>
      </c>
      <c r="BIA11" s="71" t="s">
        <v>118</v>
      </c>
      <c r="BIB11" s="71" t="s">
        <v>118</v>
      </c>
      <c r="BIC11" s="71" t="s">
        <v>118</v>
      </c>
      <c r="BID11" s="71" t="s">
        <v>118</v>
      </c>
      <c r="BIE11" s="71" t="s">
        <v>118</v>
      </c>
      <c r="BIF11" s="71" t="s">
        <v>118</v>
      </c>
      <c r="BIG11" s="71" t="s">
        <v>118</v>
      </c>
      <c r="BIH11" s="71" t="s">
        <v>118</v>
      </c>
      <c r="BII11" s="71" t="s">
        <v>118</v>
      </c>
      <c r="BIJ11" s="71" t="s">
        <v>118</v>
      </c>
      <c r="BIK11" s="71" t="s">
        <v>118</v>
      </c>
      <c r="BIL11" s="71" t="s">
        <v>118</v>
      </c>
      <c r="BIM11" s="71" t="s">
        <v>118</v>
      </c>
      <c r="BIN11" s="71" t="s">
        <v>118</v>
      </c>
      <c r="BIO11" s="71" t="s">
        <v>118</v>
      </c>
      <c r="BIP11" s="71" t="s">
        <v>118</v>
      </c>
      <c r="BIQ11" s="71" t="s">
        <v>118</v>
      </c>
      <c r="BIR11" s="71" t="s">
        <v>118</v>
      </c>
      <c r="BIS11" s="71" t="s">
        <v>118</v>
      </c>
      <c r="BIT11" s="71" t="s">
        <v>118</v>
      </c>
      <c r="BIU11" s="71" t="s">
        <v>118</v>
      </c>
      <c r="BIV11" s="71" t="s">
        <v>118</v>
      </c>
      <c r="BIW11" s="71" t="s">
        <v>118</v>
      </c>
      <c r="BIX11" s="71" t="s">
        <v>118</v>
      </c>
      <c r="BIY11" s="71" t="s">
        <v>118</v>
      </c>
      <c r="BIZ11" s="71" t="s">
        <v>118</v>
      </c>
      <c r="BJA11" s="71" t="s">
        <v>118</v>
      </c>
      <c r="BJB11" s="71" t="s">
        <v>118</v>
      </c>
      <c r="BJC11" s="71" t="s">
        <v>118</v>
      </c>
      <c r="BJD11" s="71" t="s">
        <v>118</v>
      </c>
      <c r="BJE11" s="71" t="s">
        <v>118</v>
      </c>
      <c r="BJF11" s="71" t="s">
        <v>118</v>
      </c>
      <c r="BJG11" s="71" t="s">
        <v>118</v>
      </c>
      <c r="BJH11" s="71" t="s">
        <v>118</v>
      </c>
      <c r="BJI11" s="71" t="s">
        <v>118</v>
      </c>
      <c r="BJJ11" s="71" t="s">
        <v>118</v>
      </c>
      <c r="BJK11" s="71" t="s">
        <v>118</v>
      </c>
      <c r="BJL11" s="71" t="s">
        <v>118</v>
      </c>
      <c r="BJM11" s="71" t="s">
        <v>118</v>
      </c>
      <c r="BJN11" s="71" t="s">
        <v>118</v>
      </c>
      <c r="BJO11" s="71" t="s">
        <v>118</v>
      </c>
      <c r="BJP11" s="71" t="s">
        <v>118</v>
      </c>
      <c r="BJQ11" s="71" t="s">
        <v>118</v>
      </c>
      <c r="BJR11" s="71" t="s">
        <v>118</v>
      </c>
      <c r="BJS11" s="71" t="s">
        <v>118</v>
      </c>
      <c r="BJT11" s="71" t="s">
        <v>118</v>
      </c>
      <c r="BJU11" s="71" t="s">
        <v>118</v>
      </c>
      <c r="BJV11" s="71" t="s">
        <v>118</v>
      </c>
      <c r="BJW11" s="71" t="s">
        <v>118</v>
      </c>
      <c r="BJX11" s="71" t="s">
        <v>118</v>
      </c>
      <c r="BJY11" s="71" t="s">
        <v>118</v>
      </c>
      <c r="BJZ11" s="71" t="s">
        <v>118</v>
      </c>
      <c r="BKA11" s="71" t="s">
        <v>118</v>
      </c>
      <c r="BKB11" s="71" t="s">
        <v>118</v>
      </c>
      <c r="BKC11" s="71" t="s">
        <v>118</v>
      </c>
      <c r="BKD11" s="71" t="s">
        <v>118</v>
      </c>
      <c r="BKE11" s="71" t="s">
        <v>118</v>
      </c>
      <c r="BKF11" s="71" t="s">
        <v>118</v>
      </c>
      <c r="BKG11" s="71" t="s">
        <v>118</v>
      </c>
      <c r="BKH11" s="71" t="s">
        <v>118</v>
      </c>
      <c r="BKI11" s="71" t="s">
        <v>118</v>
      </c>
      <c r="BKJ11" s="71" t="s">
        <v>118</v>
      </c>
      <c r="BKK11" s="71" t="s">
        <v>118</v>
      </c>
      <c r="BKL11" s="71" t="s">
        <v>118</v>
      </c>
      <c r="BKM11" s="71" t="s">
        <v>118</v>
      </c>
      <c r="BKN11" s="71" t="s">
        <v>118</v>
      </c>
      <c r="BKO11" s="71" t="s">
        <v>118</v>
      </c>
      <c r="BKP11" s="71" t="s">
        <v>118</v>
      </c>
      <c r="BKQ11" s="71" t="s">
        <v>118</v>
      </c>
      <c r="BKR11" s="71" t="s">
        <v>118</v>
      </c>
      <c r="BKS11" s="71" t="s">
        <v>118</v>
      </c>
      <c r="BKT11" s="71" t="s">
        <v>118</v>
      </c>
      <c r="BKU11" s="71" t="s">
        <v>118</v>
      </c>
      <c r="BKV11" s="71" t="s">
        <v>118</v>
      </c>
      <c r="BKW11" s="71" t="s">
        <v>118</v>
      </c>
      <c r="BKX11" s="71" t="s">
        <v>118</v>
      </c>
      <c r="BKY11" s="71" t="s">
        <v>118</v>
      </c>
      <c r="BKZ11" s="71" t="s">
        <v>118</v>
      </c>
      <c r="BLA11" s="71" t="s">
        <v>118</v>
      </c>
      <c r="BLB11" s="71" t="s">
        <v>118</v>
      </c>
      <c r="BLC11" s="71" t="s">
        <v>118</v>
      </c>
      <c r="BLD11" s="71" t="s">
        <v>118</v>
      </c>
      <c r="BLE11" s="71" t="s">
        <v>118</v>
      </c>
      <c r="BLF11" s="71" t="s">
        <v>118</v>
      </c>
      <c r="BLG11" s="71" t="s">
        <v>118</v>
      </c>
      <c r="BLH11" s="71" t="s">
        <v>118</v>
      </c>
      <c r="BLI11" s="71" t="s">
        <v>118</v>
      </c>
      <c r="BLJ11" s="71" t="s">
        <v>118</v>
      </c>
      <c r="BLK11" s="71" t="s">
        <v>118</v>
      </c>
      <c r="BLL11" s="71" t="s">
        <v>118</v>
      </c>
      <c r="BLM11" s="71" t="s">
        <v>118</v>
      </c>
      <c r="BLN11" s="71" t="s">
        <v>118</v>
      </c>
      <c r="BLO11" s="71" t="s">
        <v>118</v>
      </c>
      <c r="BLP11" s="71" t="s">
        <v>118</v>
      </c>
      <c r="BLQ11" s="71" t="s">
        <v>118</v>
      </c>
      <c r="BLR11" s="71" t="s">
        <v>118</v>
      </c>
      <c r="BLS11" s="71" t="s">
        <v>118</v>
      </c>
      <c r="BLT11" s="71" t="s">
        <v>118</v>
      </c>
      <c r="BLU11" s="71" t="s">
        <v>118</v>
      </c>
      <c r="BLV11" s="71" t="s">
        <v>118</v>
      </c>
      <c r="BLW11" s="71" t="s">
        <v>118</v>
      </c>
      <c r="BLX11" s="71" t="s">
        <v>118</v>
      </c>
      <c r="BLY11" s="71" t="s">
        <v>118</v>
      </c>
      <c r="BLZ11" s="71" t="s">
        <v>118</v>
      </c>
      <c r="BMA11" s="71" t="s">
        <v>118</v>
      </c>
      <c r="BMB11" s="71" t="s">
        <v>118</v>
      </c>
      <c r="BMC11" s="71" t="s">
        <v>118</v>
      </c>
      <c r="BMD11" s="71" t="s">
        <v>118</v>
      </c>
      <c r="BME11" s="71" t="s">
        <v>118</v>
      </c>
      <c r="BMF11" s="71" t="s">
        <v>118</v>
      </c>
      <c r="BMG11" s="71" t="s">
        <v>118</v>
      </c>
      <c r="BMH11" s="71" t="s">
        <v>118</v>
      </c>
      <c r="BMI11" s="71" t="s">
        <v>118</v>
      </c>
      <c r="BMJ11" s="71" t="s">
        <v>118</v>
      </c>
      <c r="BMK11" s="71" t="s">
        <v>118</v>
      </c>
      <c r="BML11" s="71" t="s">
        <v>118</v>
      </c>
      <c r="BMM11" s="71" t="s">
        <v>118</v>
      </c>
      <c r="BMN11" s="71" t="s">
        <v>118</v>
      </c>
      <c r="BMO11" s="71" t="s">
        <v>118</v>
      </c>
      <c r="BMP11" s="71" t="s">
        <v>118</v>
      </c>
      <c r="BMQ11" s="71" t="s">
        <v>118</v>
      </c>
      <c r="BMR11" s="71" t="s">
        <v>118</v>
      </c>
      <c r="BMS11" s="71" t="s">
        <v>118</v>
      </c>
      <c r="BMT11" s="71" t="s">
        <v>118</v>
      </c>
      <c r="BMU11" s="71" t="s">
        <v>118</v>
      </c>
      <c r="BMV11" s="71" t="s">
        <v>118</v>
      </c>
      <c r="BMW11" s="71" t="s">
        <v>118</v>
      </c>
      <c r="BMX11" s="71" t="s">
        <v>118</v>
      </c>
      <c r="BMY11" s="71" t="s">
        <v>118</v>
      </c>
      <c r="BMZ11" s="71" t="s">
        <v>118</v>
      </c>
      <c r="BNA11" s="71" t="s">
        <v>118</v>
      </c>
      <c r="BNB11" s="71" t="s">
        <v>118</v>
      </c>
      <c r="BNC11" s="71" t="s">
        <v>118</v>
      </c>
      <c r="BND11" s="71" t="s">
        <v>118</v>
      </c>
      <c r="BNE11" s="71" t="s">
        <v>118</v>
      </c>
      <c r="BNF11" s="71" t="s">
        <v>118</v>
      </c>
      <c r="BNG11" s="71" t="s">
        <v>118</v>
      </c>
      <c r="BNH11" s="71" t="s">
        <v>118</v>
      </c>
      <c r="BNI11" s="71" t="s">
        <v>118</v>
      </c>
      <c r="BNJ11" s="71" t="s">
        <v>118</v>
      </c>
      <c r="BNK11" s="71" t="s">
        <v>118</v>
      </c>
      <c r="BNL11" s="71" t="s">
        <v>118</v>
      </c>
      <c r="BNM11" s="71" t="s">
        <v>118</v>
      </c>
      <c r="BNN11" s="71" t="s">
        <v>118</v>
      </c>
      <c r="BNO11" s="71" t="s">
        <v>118</v>
      </c>
      <c r="BNP11" s="71" t="s">
        <v>118</v>
      </c>
      <c r="BNQ11" s="71" t="s">
        <v>118</v>
      </c>
      <c r="BNR11" s="71" t="s">
        <v>118</v>
      </c>
      <c r="BNS11" s="71" t="s">
        <v>118</v>
      </c>
      <c r="BNT11" s="71" t="s">
        <v>118</v>
      </c>
      <c r="BNU11" s="71" t="s">
        <v>118</v>
      </c>
      <c r="BNV11" s="71" t="s">
        <v>118</v>
      </c>
      <c r="BNW11" s="71" t="s">
        <v>118</v>
      </c>
      <c r="BNX11" s="71" t="s">
        <v>118</v>
      </c>
      <c r="BNY11" s="71" t="s">
        <v>118</v>
      </c>
      <c r="BNZ11" s="71" t="s">
        <v>118</v>
      </c>
      <c r="BOA11" s="71" t="s">
        <v>118</v>
      </c>
      <c r="BOB11" s="71" t="s">
        <v>118</v>
      </c>
      <c r="BOC11" s="71" t="s">
        <v>118</v>
      </c>
      <c r="BOD11" s="71" t="s">
        <v>118</v>
      </c>
      <c r="BOE11" s="71" t="s">
        <v>118</v>
      </c>
      <c r="BOF11" s="71" t="s">
        <v>118</v>
      </c>
      <c r="BOG11" s="71" t="s">
        <v>118</v>
      </c>
      <c r="BOH11" s="71" t="s">
        <v>118</v>
      </c>
      <c r="BOI11" s="71" t="s">
        <v>118</v>
      </c>
      <c r="BOJ11" s="71" t="s">
        <v>118</v>
      </c>
      <c r="BOK11" s="71" t="s">
        <v>118</v>
      </c>
      <c r="BOL11" s="71" t="s">
        <v>118</v>
      </c>
      <c r="BOM11" s="71" t="s">
        <v>118</v>
      </c>
      <c r="BON11" s="71" t="s">
        <v>118</v>
      </c>
      <c r="BOO11" s="71" t="s">
        <v>118</v>
      </c>
      <c r="BOP11" s="71" t="s">
        <v>118</v>
      </c>
      <c r="BOQ11" s="71" t="s">
        <v>118</v>
      </c>
      <c r="BOR11" s="71" t="s">
        <v>118</v>
      </c>
      <c r="BOS11" s="71" t="s">
        <v>118</v>
      </c>
      <c r="BOT11" s="71" t="s">
        <v>118</v>
      </c>
      <c r="BOU11" s="71" t="s">
        <v>118</v>
      </c>
      <c r="BOV11" s="71" t="s">
        <v>118</v>
      </c>
      <c r="BOW11" s="71" t="s">
        <v>118</v>
      </c>
      <c r="BOX11" s="71" t="s">
        <v>118</v>
      </c>
      <c r="BOY11" s="71" t="s">
        <v>118</v>
      </c>
      <c r="BOZ11" s="71" t="s">
        <v>118</v>
      </c>
      <c r="BPA11" s="71" t="s">
        <v>118</v>
      </c>
      <c r="BPB11" s="71" t="s">
        <v>118</v>
      </c>
      <c r="BPC11" s="71" t="s">
        <v>118</v>
      </c>
      <c r="BPD11" s="71" t="s">
        <v>118</v>
      </c>
      <c r="BPE11" s="71" t="s">
        <v>118</v>
      </c>
      <c r="BPF11" s="71" t="s">
        <v>118</v>
      </c>
      <c r="BPG11" s="71" t="s">
        <v>118</v>
      </c>
      <c r="BPH11" s="71" t="s">
        <v>118</v>
      </c>
      <c r="BPI11" s="71" t="s">
        <v>118</v>
      </c>
      <c r="BPJ11" s="71" t="s">
        <v>118</v>
      </c>
      <c r="BPK11" s="71" t="s">
        <v>118</v>
      </c>
      <c r="BPL11" s="71" t="s">
        <v>118</v>
      </c>
      <c r="BPM11" s="71" t="s">
        <v>118</v>
      </c>
      <c r="BPN11" s="71" t="s">
        <v>118</v>
      </c>
      <c r="BPO11" s="71" t="s">
        <v>118</v>
      </c>
      <c r="BPP11" s="71" t="s">
        <v>118</v>
      </c>
      <c r="BPQ11" s="71" t="s">
        <v>118</v>
      </c>
      <c r="BPR11" s="71" t="s">
        <v>118</v>
      </c>
      <c r="BPS11" s="71" t="s">
        <v>118</v>
      </c>
      <c r="BPT11" s="71" t="s">
        <v>118</v>
      </c>
      <c r="BPU11" s="71" t="s">
        <v>118</v>
      </c>
      <c r="BPV11" s="71" t="s">
        <v>118</v>
      </c>
      <c r="BPW11" s="71" t="s">
        <v>118</v>
      </c>
      <c r="BPX11" s="71" t="s">
        <v>118</v>
      </c>
      <c r="BPY11" s="71" t="s">
        <v>118</v>
      </c>
      <c r="BPZ11" s="71" t="s">
        <v>118</v>
      </c>
      <c r="BQA11" s="71" t="s">
        <v>118</v>
      </c>
      <c r="BQB11" s="71" t="s">
        <v>118</v>
      </c>
      <c r="BQC11" s="71" t="s">
        <v>118</v>
      </c>
      <c r="BQD11" s="71" t="s">
        <v>118</v>
      </c>
      <c r="BQE11" s="71" t="s">
        <v>118</v>
      </c>
      <c r="BQF11" s="71" t="s">
        <v>118</v>
      </c>
      <c r="BQG11" s="71" t="s">
        <v>118</v>
      </c>
      <c r="BQH11" s="71" t="s">
        <v>118</v>
      </c>
      <c r="BQI11" s="71" t="s">
        <v>118</v>
      </c>
      <c r="BQJ11" s="71" t="s">
        <v>118</v>
      </c>
      <c r="BQK11" s="71" t="s">
        <v>118</v>
      </c>
      <c r="BQL11" s="71" t="s">
        <v>118</v>
      </c>
      <c r="BQM11" s="71" t="s">
        <v>118</v>
      </c>
      <c r="BQN11" s="71" t="s">
        <v>118</v>
      </c>
      <c r="BQO11" s="71" t="s">
        <v>118</v>
      </c>
      <c r="BQP11" s="71" t="s">
        <v>118</v>
      </c>
      <c r="BQQ11" s="71" t="s">
        <v>118</v>
      </c>
      <c r="BQR11" s="71" t="s">
        <v>118</v>
      </c>
      <c r="BQS11" s="71" t="s">
        <v>118</v>
      </c>
      <c r="BQT11" s="71" t="s">
        <v>118</v>
      </c>
      <c r="BQU11" s="71" t="s">
        <v>118</v>
      </c>
      <c r="BQV11" s="71" t="s">
        <v>118</v>
      </c>
      <c r="BQW11" s="71" t="s">
        <v>118</v>
      </c>
      <c r="BQX11" s="71" t="s">
        <v>118</v>
      </c>
      <c r="BQY11" s="71" t="s">
        <v>118</v>
      </c>
      <c r="BQZ11" s="71" t="s">
        <v>118</v>
      </c>
      <c r="BRA11" s="71" t="s">
        <v>118</v>
      </c>
      <c r="BRB11" s="71" t="s">
        <v>118</v>
      </c>
      <c r="BRC11" s="71" t="s">
        <v>118</v>
      </c>
      <c r="BRD11" s="71" t="s">
        <v>118</v>
      </c>
      <c r="BRE11" s="71" t="s">
        <v>118</v>
      </c>
      <c r="BRF11" s="71" t="s">
        <v>118</v>
      </c>
      <c r="BRG11" s="71" t="s">
        <v>118</v>
      </c>
      <c r="BRH11" s="71" t="s">
        <v>118</v>
      </c>
      <c r="BRI11" s="71" t="s">
        <v>118</v>
      </c>
      <c r="BRJ11" s="71" t="s">
        <v>118</v>
      </c>
      <c r="BRK11" s="71" t="s">
        <v>118</v>
      </c>
      <c r="BRL11" s="71" t="s">
        <v>118</v>
      </c>
      <c r="BRM11" s="71" t="s">
        <v>118</v>
      </c>
      <c r="BRN11" s="71" t="s">
        <v>118</v>
      </c>
      <c r="BRO11" s="71" t="s">
        <v>118</v>
      </c>
      <c r="BRP11" s="71" t="s">
        <v>118</v>
      </c>
      <c r="BRQ11" s="71" t="s">
        <v>118</v>
      </c>
      <c r="BRR11" s="71" t="s">
        <v>118</v>
      </c>
      <c r="BRS11" s="71" t="s">
        <v>118</v>
      </c>
      <c r="BRT11" s="71" t="s">
        <v>118</v>
      </c>
      <c r="BRU11" s="71" t="s">
        <v>118</v>
      </c>
      <c r="BRV11" s="71" t="s">
        <v>118</v>
      </c>
      <c r="BRW11" s="71" t="s">
        <v>118</v>
      </c>
      <c r="BRX11" s="71" t="s">
        <v>118</v>
      </c>
      <c r="BRY11" s="71" t="s">
        <v>118</v>
      </c>
      <c r="BRZ11" s="71" t="s">
        <v>118</v>
      </c>
      <c r="BSA11" s="71" t="s">
        <v>118</v>
      </c>
      <c r="BSB11" s="71" t="s">
        <v>118</v>
      </c>
      <c r="BSC11" s="71" t="s">
        <v>118</v>
      </c>
      <c r="BSD11" s="71" t="s">
        <v>118</v>
      </c>
      <c r="BSE11" s="71" t="s">
        <v>118</v>
      </c>
      <c r="BSF11" s="71" t="s">
        <v>118</v>
      </c>
      <c r="BSG11" s="71" t="s">
        <v>118</v>
      </c>
      <c r="BSH11" s="71" t="s">
        <v>118</v>
      </c>
      <c r="BSI11" s="71" t="s">
        <v>118</v>
      </c>
      <c r="BSJ11" s="71" t="s">
        <v>118</v>
      </c>
      <c r="BSK11" s="71" t="s">
        <v>118</v>
      </c>
      <c r="BSL11" s="71" t="s">
        <v>118</v>
      </c>
      <c r="BSM11" s="71" t="s">
        <v>118</v>
      </c>
      <c r="BSN11" s="71" t="s">
        <v>118</v>
      </c>
      <c r="BSO11" s="71" t="s">
        <v>118</v>
      </c>
      <c r="BSP11" s="71" t="s">
        <v>118</v>
      </c>
      <c r="BSQ11" s="71" t="s">
        <v>118</v>
      </c>
      <c r="BSR11" s="71" t="s">
        <v>118</v>
      </c>
      <c r="BSS11" s="71" t="s">
        <v>118</v>
      </c>
      <c r="BST11" s="71" t="s">
        <v>118</v>
      </c>
      <c r="BSU11" s="71" t="s">
        <v>118</v>
      </c>
      <c r="BSV11" s="71" t="s">
        <v>118</v>
      </c>
      <c r="BSW11" s="71" t="s">
        <v>118</v>
      </c>
      <c r="BSX11" s="71" t="s">
        <v>118</v>
      </c>
      <c r="BSY11" s="71" t="s">
        <v>118</v>
      </c>
      <c r="BSZ11" s="71" t="s">
        <v>118</v>
      </c>
      <c r="BTA11" s="71" t="s">
        <v>118</v>
      </c>
      <c r="BTB11" s="71" t="s">
        <v>118</v>
      </c>
      <c r="BTC11" s="71" t="s">
        <v>118</v>
      </c>
      <c r="BTD11" s="71" t="s">
        <v>118</v>
      </c>
      <c r="BTE11" s="71" t="s">
        <v>118</v>
      </c>
      <c r="BTF11" s="71" t="s">
        <v>118</v>
      </c>
      <c r="BTG11" s="71" t="s">
        <v>118</v>
      </c>
      <c r="BTH11" s="71" t="s">
        <v>118</v>
      </c>
      <c r="BTI11" s="71" t="s">
        <v>118</v>
      </c>
      <c r="BTJ11" s="71" t="s">
        <v>118</v>
      </c>
      <c r="BTK11" s="71" t="s">
        <v>118</v>
      </c>
      <c r="BTL11" s="71" t="s">
        <v>118</v>
      </c>
      <c r="BTM11" s="71" t="s">
        <v>118</v>
      </c>
      <c r="BTN11" s="71" t="s">
        <v>118</v>
      </c>
      <c r="BTO11" s="71" t="s">
        <v>118</v>
      </c>
      <c r="BTP11" s="71" t="s">
        <v>118</v>
      </c>
      <c r="BTQ11" s="71" t="s">
        <v>118</v>
      </c>
      <c r="BTR11" s="71" t="s">
        <v>118</v>
      </c>
      <c r="BTS11" s="71" t="s">
        <v>118</v>
      </c>
      <c r="BTT11" s="71" t="s">
        <v>118</v>
      </c>
      <c r="BTU11" s="71" t="s">
        <v>118</v>
      </c>
      <c r="BTV11" s="71" t="s">
        <v>118</v>
      </c>
      <c r="BTW11" s="71" t="s">
        <v>118</v>
      </c>
      <c r="BTX11" s="71" t="s">
        <v>118</v>
      </c>
      <c r="BTY11" s="71" t="s">
        <v>118</v>
      </c>
      <c r="BTZ11" s="71" t="s">
        <v>118</v>
      </c>
      <c r="BUA11" s="71" t="s">
        <v>118</v>
      </c>
      <c r="BUB11" s="71" t="s">
        <v>118</v>
      </c>
      <c r="BUC11" s="71" t="s">
        <v>118</v>
      </c>
      <c r="BUD11" s="71" t="s">
        <v>118</v>
      </c>
      <c r="BUE11" s="71" t="s">
        <v>118</v>
      </c>
      <c r="BUF11" s="71" t="s">
        <v>118</v>
      </c>
      <c r="BUG11" s="71" t="s">
        <v>118</v>
      </c>
      <c r="BUH11" s="71" t="s">
        <v>118</v>
      </c>
      <c r="BUI11" s="71" t="s">
        <v>118</v>
      </c>
      <c r="BUJ11" s="71" t="s">
        <v>118</v>
      </c>
      <c r="BUK11" s="71" t="s">
        <v>118</v>
      </c>
      <c r="BUL11" s="71" t="s">
        <v>118</v>
      </c>
      <c r="BUM11" s="71" t="s">
        <v>118</v>
      </c>
      <c r="BUN11" s="71" t="s">
        <v>118</v>
      </c>
      <c r="BUO11" s="71" t="s">
        <v>118</v>
      </c>
      <c r="BUP11" s="71" t="s">
        <v>118</v>
      </c>
      <c r="BUQ11" s="71" t="s">
        <v>118</v>
      </c>
      <c r="BUR11" s="71" t="s">
        <v>118</v>
      </c>
      <c r="BUS11" s="71" t="s">
        <v>118</v>
      </c>
      <c r="BUT11" s="71" t="s">
        <v>118</v>
      </c>
      <c r="BUU11" s="71" t="s">
        <v>118</v>
      </c>
      <c r="BUV11" s="71" t="s">
        <v>118</v>
      </c>
      <c r="BUW11" s="71" t="s">
        <v>118</v>
      </c>
      <c r="BUX11" s="71" t="s">
        <v>118</v>
      </c>
      <c r="BUY11" s="71" t="s">
        <v>118</v>
      </c>
      <c r="BUZ11" s="71" t="s">
        <v>118</v>
      </c>
      <c r="BVA11" s="71" t="s">
        <v>118</v>
      </c>
      <c r="BVB11" s="71" t="s">
        <v>118</v>
      </c>
      <c r="BVC11" s="71" t="s">
        <v>118</v>
      </c>
      <c r="BVD11" s="71" t="s">
        <v>118</v>
      </c>
      <c r="BVE11" s="71" t="s">
        <v>118</v>
      </c>
      <c r="BVF11" s="71" t="s">
        <v>118</v>
      </c>
      <c r="BVG11" s="71" t="s">
        <v>118</v>
      </c>
      <c r="BVH11" s="71" t="s">
        <v>118</v>
      </c>
      <c r="BVI11" s="71" t="s">
        <v>118</v>
      </c>
      <c r="BVJ11" s="71" t="s">
        <v>118</v>
      </c>
      <c r="BVK11" s="71" t="s">
        <v>118</v>
      </c>
      <c r="BVL11" s="71" t="s">
        <v>118</v>
      </c>
      <c r="BVM11" s="71" t="s">
        <v>118</v>
      </c>
      <c r="BVN11" s="71" t="s">
        <v>118</v>
      </c>
      <c r="BVO11" s="71" t="s">
        <v>118</v>
      </c>
      <c r="BVP11" s="71" t="s">
        <v>118</v>
      </c>
      <c r="BVQ11" s="71" t="s">
        <v>118</v>
      </c>
      <c r="BVR11" s="71" t="s">
        <v>118</v>
      </c>
      <c r="BVS11" s="71" t="s">
        <v>118</v>
      </c>
      <c r="BVT11" s="71" t="s">
        <v>118</v>
      </c>
      <c r="BVU11" s="71" t="s">
        <v>118</v>
      </c>
      <c r="BVV11" s="71" t="s">
        <v>118</v>
      </c>
      <c r="BVW11" s="71" t="s">
        <v>118</v>
      </c>
      <c r="BVX11" s="71" t="s">
        <v>118</v>
      </c>
      <c r="BVY11" s="71" t="s">
        <v>118</v>
      </c>
      <c r="BVZ11" s="71" t="s">
        <v>118</v>
      </c>
      <c r="BWA11" s="71" t="s">
        <v>118</v>
      </c>
      <c r="BWB11" s="71" t="s">
        <v>118</v>
      </c>
      <c r="BWC11" s="71" t="s">
        <v>118</v>
      </c>
      <c r="BWD11" s="71" t="s">
        <v>118</v>
      </c>
      <c r="BWE11" s="71" t="s">
        <v>118</v>
      </c>
      <c r="BWF11" s="71" t="s">
        <v>118</v>
      </c>
      <c r="BWG11" s="71" t="s">
        <v>118</v>
      </c>
      <c r="BWH11" s="71" t="s">
        <v>118</v>
      </c>
      <c r="BWI11" s="71" t="s">
        <v>118</v>
      </c>
      <c r="BWJ11" s="71" t="s">
        <v>118</v>
      </c>
      <c r="BWK11" s="71" t="s">
        <v>118</v>
      </c>
      <c r="BWL11" s="71" t="s">
        <v>118</v>
      </c>
      <c r="BWM11" s="71" t="s">
        <v>118</v>
      </c>
      <c r="BWN11" s="71" t="s">
        <v>118</v>
      </c>
      <c r="BWO11" s="71" t="s">
        <v>118</v>
      </c>
      <c r="BWP11" s="71" t="s">
        <v>118</v>
      </c>
      <c r="BWQ11" s="71" t="s">
        <v>118</v>
      </c>
      <c r="BWR11" s="71" t="s">
        <v>118</v>
      </c>
      <c r="BWS11" s="71" t="s">
        <v>118</v>
      </c>
      <c r="BWT11" s="71" t="s">
        <v>118</v>
      </c>
      <c r="BWU11" s="71" t="s">
        <v>118</v>
      </c>
      <c r="BWV11" s="71" t="s">
        <v>118</v>
      </c>
      <c r="BWW11" s="71" t="s">
        <v>118</v>
      </c>
      <c r="BWX11" s="71" t="s">
        <v>118</v>
      </c>
      <c r="BWY11" s="71" t="s">
        <v>118</v>
      </c>
      <c r="BWZ11" s="71" t="s">
        <v>118</v>
      </c>
      <c r="BXA11" s="71" t="s">
        <v>118</v>
      </c>
      <c r="BXB11" s="71" t="s">
        <v>118</v>
      </c>
      <c r="BXC11" s="71" t="s">
        <v>118</v>
      </c>
      <c r="BXD11" s="71" t="s">
        <v>118</v>
      </c>
      <c r="BXE11" s="71" t="s">
        <v>118</v>
      </c>
      <c r="BXF11" s="71" t="s">
        <v>118</v>
      </c>
      <c r="BXG11" s="71" t="s">
        <v>118</v>
      </c>
      <c r="BXH11" s="71" t="s">
        <v>118</v>
      </c>
      <c r="BXI11" s="71" t="s">
        <v>118</v>
      </c>
      <c r="BXJ11" s="71" t="s">
        <v>118</v>
      </c>
      <c r="BXK11" s="71" t="s">
        <v>118</v>
      </c>
      <c r="BXL11" s="71" t="s">
        <v>118</v>
      </c>
      <c r="BXM11" s="71" t="s">
        <v>118</v>
      </c>
      <c r="BXN11" s="71" t="s">
        <v>118</v>
      </c>
      <c r="BXO11" s="71" t="s">
        <v>118</v>
      </c>
      <c r="BXP11" s="71" t="s">
        <v>118</v>
      </c>
      <c r="BXQ11" s="71" t="s">
        <v>118</v>
      </c>
      <c r="BXR11" s="71" t="s">
        <v>118</v>
      </c>
      <c r="BXS11" s="71" t="s">
        <v>118</v>
      </c>
      <c r="BXT11" s="71" t="s">
        <v>118</v>
      </c>
      <c r="BXU11" s="71" t="s">
        <v>118</v>
      </c>
      <c r="BXV11" s="71" t="s">
        <v>118</v>
      </c>
      <c r="BXW11" s="71" t="s">
        <v>118</v>
      </c>
      <c r="BXX11" s="71" t="s">
        <v>118</v>
      </c>
      <c r="BXY11" s="71" t="s">
        <v>118</v>
      </c>
      <c r="BXZ11" s="71" t="s">
        <v>118</v>
      </c>
      <c r="BYA11" s="71" t="s">
        <v>118</v>
      </c>
      <c r="BYB11" s="71" t="s">
        <v>118</v>
      </c>
      <c r="BYC11" s="71" t="s">
        <v>118</v>
      </c>
      <c r="BYD11" s="71" t="s">
        <v>118</v>
      </c>
      <c r="BYE11" s="71" t="s">
        <v>118</v>
      </c>
      <c r="BYF11" s="71" t="s">
        <v>118</v>
      </c>
      <c r="BYG11" s="71" t="s">
        <v>118</v>
      </c>
      <c r="BYH11" s="71" t="s">
        <v>118</v>
      </c>
      <c r="BYI11" s="71" t="s">
        <v>118</v>
      </c>
      <c r="BYJ11" s="71" t="s">
        <v>118</v>
      </c>
      <c r="BYK11" s="71" t="s">
        <v>118</v>
      </c>
      <c r="BYL11" s="71" t="s">
        <v>118</v>
      </c>
      <c r="BYM11" s="71" t="s">
        <v>118</v>
      </c>
      <c r="BYN11" s="71" t="s">
        <v>118</v>
      </c>
      <c r="BYO11" s="71" t="s">
        <v>118</v>
      </c>
      <c r="BYP11" s="71" t="s">
        <v>118</v>
      </c>
      <c r="BYQ11" s="71" t="s">
        <v>118</v>
      </c>
      <c r="BYR11" s="71" t="s">
        <v>118</v>
      </c>
      <c r="BYS11" s="71" t="s">
        <v>118</v>
      </c>
      <c r="BYT11" s="71" t="s">
        <v>118</v>
      </c>
      <c r="BYU11" s="71" t="s">
        <v>118</v>
      </c>
      <c r="BYV11" s="71" t="s">
        <v>118</v>
      </c>
      <c r="BYW11" s="71" t="s">
        <v>118</v>
      </c>
      <c r="BYX11" s="71" t="s">
        <v>118</v>
      </c>
      <c r="BYY11" s="71" t="s">
        <v>118</v>
      </c>
      <c r="BYZ11" s="71" t="s">
        <v>118</v>
      </c>
      <c r="BZA11" s="71" t="s">
        <v>118</v>
      </c>
      <c r="BZB11" s="71" t="s">
        <v>118</v>
      </c>
      <c r="BZC11" s="71" t="s">
        <v>118</v>
      </c>
      <c r="BZD11" s="71" t="s">
        <v>118</v>
      </c>
      <c r="BZE11" s="71" t="s">
        <v>118</v>
      </c>
      <c r="BZF11" s="71" t="s">
        <v>118</v>
      </c>
      <c r="BZG11" s="71" t="s">
        <v>118</v>
      </c>
      <c r="BZH11" s="71" t="s">
        <v>118</v>
      </c>
      <c r="BZI11" s="71" t="s">
        <v>118</v>
      </c>
      <c r="BZJ11" s="71" t="s">
        <v>118</v>
      </c>
      <c r="BZK11" s="71" t="s">
        <v>118</v>
      </c>
      <c r="BZL11" s="71" t="s">
        <v>118</v>
      </c>
      <c r="BZM11" s="71" t="s">
        <v>118</v>
      </c>
      <c r="BZN11" s="71" t="s">
        <v>118</v>
      </c>
      <c r="BZO11" s="71" t="s">
        <v>118</v>
      </c>
      <c r="BZP11" s="71" t="s">
        <v>118</v>
      </c>
      <c r="BZQ11" s="71" t="s">
        <v>118</v>
      </c>
      <c r="BZR11" s="71" t="s">
        <v>118</v>
      </c>
      <c r="BZS11" s="71" t="s">
        <v>118</v>
      </c>
      <c r="BZT11" s="71" t="s">
        <v>118</v>
      </c>
      <c r="BZU11" s="71" t="s">
        <v>118</v>
      </c>
      <c r="BZV11" s="71" t="s">
        <v>118</v>
      </c>
      <c r="BZW11" s="71" t="s">
        <v>118</v>
      </c>
      <c r="BZX11" s="71" t="s">
        <v>118</v>
      </c>
      <c r="BZY11" s="71" t="s">
        <v>118</v>
      </c>
      <c r="BZZ11" s="71" t="s">
        <v>118</v>
      </c>
      <c r="CAA11" s="71" t="s">
        <v>118</v>
      </c>
      <c r="CAB11" s="71" t="s">
        <v>118</v>
      </c>
      <c r="CAC11" s="71" t="s">
        <v>118</v>
      </c>
      <c r="CAD11" s="71" t="s">
        <v>118</v>
      </c>
      <c r="CAE11" s="71" t="s">
        <v>118</v>
      </c>
      <c r="CAF11" s="71" t="s">
        <v>118</v>
      </c>
      <c r="CAG11" s="71" t="s">
        <v>118</v>
      </c>
      <c r="CAH11" s="71" t="s">
        <v>118</v>
      </c>
      <c r="CAI11" s="71" t="s">
        <v>118</v>
      </c>
      <c r="CAJ11" s="71" t="s">
        <v>118</v>
      </c>
      <c r="CAK11" s="71" t="s">
        <v>118</v>
      </c>
      <c r="CAL11" s="71" t="s">
        <v>118</v>
      </c>
      <c r="CAM11" s="71" t="s">
        <v>118</v>
      </c>
      <c r="CAN11" s="71" t="s">
        <v>118</v>
      </c>
      <c r="CAO11" s="71" t="s">
        <v>118</v>
      </c>
      <c r="CAP11" s="71" t="s">
        <v>118</v>
      </c>
      <c r="CAQ11" s="71" t="s">
        <v>118</v>
      </c>
      <c r="CAR11" s="71" t="s">
        <v>118</v>
      </c>
      <c r="CAS11" s="71" t="s">
        <v>118</v>
      </c>
      <c r="CAT11" s="71" t="s">
        <v>118</v>
      </c>
      <c r="CAU11" s="71" t="s">
        <v>118</v>
      </c>
      <c r="CAV11" s="71" t="s">
        <v>118</v>
      </c>
      <c r="CAW11" s="71" t="s">
        <v>118</v>
      </c>
      <c r="CAX11" s="71" t="s">
        <v>118</v>
      </c>
      <c r="CAY11" s="71" t="s">
        <v>118</v>
      </c>
      <c r="CAZ11" s="71" t="s">
        <v>118</v>
      </c>
      <c r="CBA11" s="71" t="s">
        <v>118</v>
      </c>
      <c r="CBB11" s="71" t="s">
        <v>118</v>
      </c>
      <c r="CBC11" s="71" t="s">
        <v>118</v>
      </c>
      <c r="CBD11" s="71" t="s">
        <v>118</v>
      </c>
      <c r="CBE11" s="71" t="s">
        <v>118</v>
      </c>
      <c r="CBF11" s="71" t="s">
        <v>118</v>
      </c>
      <c r="CBG11" s="71" t="s">
        <v>118</v>
      </c>
      <c r="CBH11" s="71" t="s">
        <v>118</v>
      </c>
      <c r="CBI11" s="71" t="s">
        <v>118</v>
      </c>
      <c r="CBJ11" s="71" t="s">
        <v>118</v>
      </c>
      <c r="CBK11" s="71" t="s">
        <v>118</v>
      </c>
      <c r="CBL11" s="71" t="s">
        <v>118</v>
      </c>
      <c r="CBM11" s="71" t="s">
        <v>118</v>
      </c>
      <c r="CBN11" s="71" t="s">
        <v>118</v>
      </c>
      <c r="CBO11" s="71" t="s">
        <v>118</v>
      </c>
      <c r="CBP11" s="71" t="s">
        <v>118</v>
      </c>
      <c r="CBQ11" s="71" t="s">
        <v>118</v>
      </c>
      <c r="CBR11" s="71" t="s">
        <v>118</v>
      </c>
      <c r="CBS11" s="71" t="s">
        <v>118</v>
      </c>
      <c r="CBT11" s="71" t="s">
        <v>118</v>
      </c>
      <c r="CBU11" s="71" t="s">
        <v>118</v>
      </c>
      <c r="CBV11" s="71" t="s">
        <v>118</v>
      </c>
      <c r="CBW11" s="71" t="s">
        <v>118</v>
      </c>
      <c r="CBX11" s="71" t="s">
        <v>118</v>
      </c>
      <c r="CBY11" s="71" t="s">
        <v>118</v>
      </c>
      <c r="CBZ11" s="71" t="s">
        <v>118</v>
      </c>
      <c r="CCA11" s="71" t="s">
        <v>118</v>
      </c>
      <c r="CCB11" s="71" t="s">
        <v>118</v>
      </c>
      <c r="CCC11" s="71" t="s">
        <v>118</v>
      </c>
      <c r="CCD11" s="71" t="s">
        <v>118</v>
      </c>
      <c r="CCE11" s="71" t="s">
        <v>118</v>
      </c>
      <c r="CCF11" s="71" t="s">
        <v>118</v>
      </c>
      <c r="CCG11" s="71" t="s">
        <v>118</v>
      </c>
      <c r="CCH11" s="71" t="s">
        <v>118</v>
      </c>
      <c r="CCI11" s="71" t="s">
        <v>118</v>
      </c>
      <c r="CCJ11" s="71" t="s">
        <v>118</v>
      </c>
      <c r="CCK11" s="71" t="s">
        <v>118</v>
      </c>
      <c r="CCL11" s="71" t="s">
        <v>118</v>
      </c>
      <c r="CCM11" s="71" t="s">
        <v>118</v>
      </c>
      <c r="CCN11" s="71" t="s">
        <v>118</v>
      </c>
      <c r="CCO11" s="71" t="s">
        <v>118</v>
      </c>
      <c r="CCP11" s="71" t="s">
        <v>118</v>
      </c>
      <c r="CCQ11" s="71" t="s">
        <v>118</v>
      </c>
      <c r="CCR11" s="71" t="s">
        <v>118</v>
      </c>
      <c r="CCS11" s="71" t="s">
        <v>118</v>
      </c>
      <c r="CCT11" s="71" t="s">
        <v>118</v>
      </c>
      <c r="CCU11" s="71" t="s">
        <v>118</v>
      </c>
      <c r="CCV11" s="71" t="s">
        <v>118</v>
      </c>
      <c r="CCW11" s="71" t="s">
        <v>118</v>
      </c>
      <c r="CCX11" s="71" t="s">
        <v>118</v>
      </c>
      <c r="CCY11" s="71" t="s">
        <v>118</v>
      </c>
      <c r="CCZ11" s="71" t="s">
        <v>118</v>
      </c>
      <c r="CDA11" s="71" t="s">
        <v>118</v>
      </c>
      <c r="CDB11" s="71" t="s">
        <v>118</v>
      </c>
      <c r="CDC11" s="71" t="s">
        <v>118</v>
      </c>
      <c r="CDD11" s="71" t="s">
        <v>118</v>
      </c>
      <c r="CDE11" s="71" t="s">
        <v>118</v>
      </c>
      <c r="CDF11" s="71" t="s">
        <v>118</v>
      </c>
      <c r="CDG11" s="71" t="s">
        <v>118</v>
      </c>
      <c r="CDH11" s="71" t="s">
        <v>118</v>
      </c>
      <c r="CDI11" s="71" t="s">
        <v>118</v>
      </c>
      <c r="CDJ11" s="71" t="s">
        <v>118</v>
      </c>
      <c r="CDK11" s="71" t="s">
        <v>118</v>
      </c>
      <c r="CDL11" s="71" t="s">
        <v>118</v>
      </c>
      <c r="CDM11" s="71" t="s">
        <v>118</v>
      </c>
      <c r="CDN11" s="71" t="s">
        <v>118</v>
      </c>
      <c r="CDO11" s="71" t="s">
        <v>118</v>
      </c>
      <c r="CDP11" s="71" t="s">
        <v>118</v>
      </c>
      <c r="CDQ11" s="71" t="s">
        <v>118</v>
      </c>
      <c r="CDR11" s="71" t="s">
        <v>118</v>
      </c>
      <c r="CDS11" s="71" t="s">
        <v>118</v>
      </c>
      <c r="CDT11" s="71" t="s">
        <v>118</v>
      </c>
      <c r="CDU11" s="71" t="s">
        <v>118</v>
      </c>
      <c r="CDV11" s="71" t="s">
        <v>118</v>
      </c>
      <c r="CDW11" s="71" t="s">
        <v>118</v>
      </c>
      <c r="CDX11" s="71" t="s">
        <v>118</v>
      </c>
      <c r="CDY11" s="71" t="s">
        <v>118</v>
      </c>
      <c r="CDZ11" s="71" t="s">
        <v>118</v>
      </c>
      <c r="CEA11" s="71" t="s">
        <v>118</v>
      </c>
      <c r="CEB11" s="71" t="s">
        <v>118</v>
      </c>
      <c r="CEC11" s="71" t="s">
        <v>118</v>
      </c>
      <c r="CED11" s="71" t="s">
        <v>118</v>
      </c>
      <c r="CEE11" s="71" t="s">
        <v>118</v>
      </c>
      <c r="CEF11" s="71" t="s">
        <v>118</v>
      </c>
      <c r="CEG11" s="71" t="s">
        <v>118</v>
      </c>
      <c r="CEH11" s="71" t="s">
        <v>118</v>
      </c>
      <c r="CEI11" s="71" t="s">
        <v>118</v>
      </c>
      <c r="CEJ11" s="71" t="s">
        <v>118</v>
      </c>
      <c r="CEK11" s="71" t="s">
        <v>118</v>
      </c>
      <c r="CEL11" s="71" t="s">
        <v>118</v>
      </c>
      <c r="CEM11" s="71" t="s">
        <v>118</v>
      </c>
      <c r="CEN11" s="71" t="s">
        <v>118</v>
      </c>
      <c r="CEO11" s="71" t="s">
        <v>118</v>
      </c>
      <c r="CEP11" s="71" t="s">
        <v>118</v>
      </c>
      <c r="CEQ11" s="71" t="s">
        <v>118</v>
      </c>
      <c r="CER11" s="71" t="s">
        <v>118</v>
      </c>
      <c r="CES11" s="71" t="s">
        <v>118</v>
      </c>
      <c r="CET11" s="71" t="s">
        <v>118</v>
      </c>
      <c r="CEU11" s="71" t="s">
        <v>118</v>
      </c>
      <c r="CEV11" s="71" t="s">
        <v>118</v>
      </c>
      <c r="CEW11" s="71" t="s">
        <v>118</v>
      </c>
      <c r="CEX11" s="71" t="s">
        <v>118</v>
      </c>
      <c r="CEY11" s="71" t="s">
        <v>118</v>
      </c>
      <c r="CEZ11" s="71" t="s">
        <v>118</v>
      </c>
      <c r="CFA11" s="71" t="s">
        <v>118</v>
      </c>
      <c r="CFB11" s="71" t="s">
        <v>118</v>
      </c>
      <c r="CFC11" s="71" t="s">
        <v>118</v>
      </c>
      <c r="CFD11" s="71" t="s">
        <v>118</v>
      </c>
      <c r="CFE11" s="71" t="s">
        <v>118</v>
      </c>
      <c r="CFF11" s="71" t="s">
        <v>118</v>
      </c>
      <c r="CFG11" s="71" t="s">
        <v>118</v>
      </c>
      <c r="CFH11" s="71" t="s">
        <v>118</v>
      </c>
      <c r="CFI11" s="71" t="s">
        <v>118</v>
      </c>
      <c r="CFJ11" s="71" t="s">
        <v>118</v>
      </c>
      <c r="CFK11" s="71" t="s">
        <v>118</v>
      </c>
      <c r="CFL11" s="71" t="s">
        <v>118</v>
      </c>
      <c r="CFM11" s="71" t="s">
        <v>118</v>
      </c>
      <c r="CFN11" s="71" t="s">
        <v>118</v>
      </c>
      <c r="CFO11" s="71" t="s">
        <v>118</v>
      </c>
      <c r="CFP11" s="71" t="s">
        <v>118</v>
      </c>
      <c r="CFQ11" s="71" t="s">
        <v>118</v>
      </c>
      <c r="CFR11" s="71" t="s">
        <v>118</v>
      </c>
      <c r="CFS11" s="71" t="s">
        <v>118</v>
      </c>
      <c r="CFT11" s="71" t="s">
        <v>118</v>
      </c>
      <c r="CFU11" s="71" t="s">
        <v>118</v>
      </c>
      <c r="CFV11" s="71" t="s">
        <v>118</v>
      </c>
      <c r="CFW11" s="71" t="s">
        <v>118</v>
      </c>
      <c r="CFX11" s="71" t="s">
        <v>118</v>
      </c>
      <c r="CFY11" s="71" t="s">
        <v>118</v>
      </c>
      <c r="CFZ11" s="71" t="s">
        <v>118</v>
      </c>
      <c r="CGA11" s="71" t="s">
        <v>118</v>
      </c>
      <c r="CGB11" s="71" t="s">
        <v>118</v>
      </c>
      <c r="CGC11" s="71" t="s">
        <v>118</v>
      </c>
      <c r="CGD11" s="71" t="s">
        <v>118</v>
      </c>
      <c r="CGE11" s="71" t="s">
        <v>118</v>
      </c>
      <c r="CGF11" s="71" t="s">
        <v>118</v>
      </c>
      <c r="CGG11" s="71" t="s">
        <v>118</v>
      </c>
      <c r="CGH11" s="71" t="s">
        <v>118</v>
      </c>
      <c r="CGI11" s="71" t="s">
        <v>118</v>
      </c>
      <c r="CGJ11" s="71" t="s">
        <v>118</v>
      </c>
      <c r="CGK11" s="71" t="s">
        <v>118</v>
      </c>
      <c r="CGL11" s="71" t="s">
        <v>118</v>
      </c>
      <c r="CGM11" s="71" t="s">
        <v>118</v>
      </c>
      <c r="CGN11" s="71" t="s">
        <v>118</v>
      </c>
      <c r="CGO11" s="71" t="s">
        <v>118</v>
      </c>
      <c r="CGP11" s="71" t="s">
        <v>118</v>
      </c>
      <c r="CGQ11" s="71" t="s">
        <v>118</v>
      </c>
      <c r="CGR11" s="71" t="s">
        <v>118</v>
      </c>
      <c r="CGS11" s="71" t="s">
        <v>118</v>
      </c>
      <c r="CGT11" s="71" t="s">
        <v>118</v>
      </c>
      <c r="CGU11" s="71" t="s">
        <v>118</v>
      </c>
      <c r="CGV11" s="71" t="s">
        <v>118</v>
      </c>
      <c r="CGW11" s="71" t="s">
        <v>118</v>
      </c>
      <c r="CGX11" s="71" t="s">
        <v>118</v>
      </c>
      <c r="CGY11" s="71" t="s">
        <v>118</v>
      </c>
      <c r="CGZ11" s="71" t="s">
        <v>118</v>
      </c>
      <c r="CHA11" s="71" t="s">
        <v>118</v>
      </c>
      <c r="CHB11" s="71" t="s">
        <v>118</v>
      </c>
      <c r="CHC11" s="71" t="s">
        <v>118</v>
      </c>
      <c r="CHD11" s="71" t="s">
        <v>118</v>
      </c>
      <c r="CHE11" s="71" t="s">
        <v>118</v>
      </c>
      <c r="CHF11" s="71" t="s">
        <v>118</v>
      </c>
      <c r="CHG11" s="71" t="s">
        <v>118</v>
      </c>
      <c r="CHH11" s="71" t="s">
        <v>118</v>
      </c>
      <c r="CHI11" s="71" t="s">
        <v>118</v>
      </c>
      <c r="CHJ11" s="71" t="s">
        <v>118</v>
      </c>
      <c r="CHK11" s="71" t="s">
        <v>118</v>
      </c>
      <c r="CHL11" s="71" t="s">
        <v>118</v>
      </c>
      <c r="CHM11" s="71" t="s">
        <v>118</v>
      </c>
      <c r="CHN11" s="71" t="s">
        <v>118</v>
      </c>
      <c r="CHO11" s="71" t="s">
        <v>118</v>
      </c>
      <c r="CHP11" s="71" t="s">
        <v>118</v>
      </c>
      <c r="CHQ11" s="71" t="s">
        <v>118</v>
      </c>
      <c r="CHR11" s="71" t="s">
        <v>118</v>
      </c>
      <c r="CHS11" s="71" t="s">
        <v>118</v>
      </c>
      <c r="CHT11" s="71" t="s">
        <v>118</v>
      </c>
      <c r="CHU11" s="71" t="s">
        <v>118</v>
      </c>
      <c r="CHV11" s="71" t="s">
        <v>118</v>
      </c>
      <c r="CHW11" s="71" t="s">
        <v>118</v>
      </c>
      <c r="CHX11" s="71" t="s">
        <v>118</v>
      </c>
      <c r="CHY11" s="71" t="s">
        <v>118</v>
      </c>
      <c r="CHZ11" s="71" t="s">
        <v>118</v>
      </c>
      <c r="CIA11" s="71" t="s">
        <v>118</v>
      </c>
      <c r="CIB11" s="71" t="s">
        <v>118</v>
      </c>
      <c r="CIC11" s="71" t="s">
        <v>118</v>
      </c>
      <c r="CID11" s="71" t="s">
        <v>118</v>
      </c>
      <c r="CIE11" s="71" t="s">
        <v>118</v>
      </c>
      <c r="CIF11" s="71" t="s">
        <v>118</v>
      </c>
      <c r="CIG11" s="71" t="s">
        <v>118</v>
      </c>
      <c r="CIH11" s="71" t="s">
        <v>118</v>
      </c>
      <c r="CII11" s="71" t="s">
        <v>118</v>
      </c>
      <c r="CIJ11" s="71" t="s">
        <v>118</v>
      </c>
      <c r="CIK11" s="71" t="s">
        <v>118</v>
      </c>
      <c r="CIL11" s="71" t="s">
        <v>118</v>
      </c>
      <c r="CIM11" s="71" t="s">
        <v>118</v>
      </c>
      <c r="CIN11" s="71" t="s">
        <v>118</v>
      </c>
      <c r="CIO11" s="71" t="s">
        <v>118</v>
      </c>
      <c r="CIP11" s="71" t="s">
        <v>118</v>
      </c>
      <c r="CIQ11" s="71" t="s">
        <v>118</v>
      </c>
      <c r="CIR11" s="71" t="s">
        <v>118</v>
      </c>
      <c r="CIS11" s="71" t="s">
        <v>118</v>
      </c>
      <c r="CIT11" s="71" t="s">
        <v>118</v>
      </c>
      <c r="CIU11" s="71" t="s">
        <v>118</v>
      </c>
      <c r="CIV11" s="71" t="s">
        <v>118</v>
      </c>
      <c r="CIW11" s="71" t="s">
        <v>118</v>
      </c>
      <c r="CIX11" s="71" t="s">
        <v>118</v>
      </c>
      <c r="CIY11" s="71" t="s">
        <v>118</v>
      </c>
      <c r="CIZ11" s="71" t="s">
        <v>118</v>
      </c>
      <c r="CJA11" s="71" t="s">
        <v>118</v>
      </c>
      <c r="CJB11" s="71" t="s">
        <v>118</v>
      </c>
      <c r="CJC11" s="71" t="s">
        <v>118</v>
      </c>
      <c r="CJD11" s="71" t="s">
        <v>118</v>
      </c>
      <c r="CJE11" s="71" t="s">
        <v>118</v>
      </c>
      <c r="CJF11" s="71" t="s">
        <v>118</v>
      </c>
      <c r="CJG11" s="71" t="s">
        <v>118</v>
      </c>
      <c r="CJH11" s="71" t="s">
        <v>118</v>
      </c>
      <c r="CJI11" s="71" t="s">
        <v>118</v>
      </c>
      <c r="CJJ11" s="71" t="s">
        <v>118</v>
      </c>
      <c r="CJK11" s="71" t="s">
        <v>118</v>
      </c>
      <c r="CJL11" s="71" t="s">
        <v>118</v>
      </c>
      <c r="CJM11" s="71" t="s">
        <v>118</v>
      </c>
      <c r="CJN11" s="71" t="s">
        <v>118</v>
      </c>
      <c r="CJO11" s="71" t="s">
        <v>118</v>
      </c>
      <c r="CJP11" s="71" t="s">
        <v>118</v>
      </c>
      <c r="CJQ11" s="71" t="s">
        <v>118</v>
      </c>
      <c r="CJR11" s="71" t="s">
        <v>118</v>
      </c>
      <c r="CJS11" s="71" t="s">
        <v>118</v>
      </c>
      <c r="CJT11" s="71" t="s">
        <v>118</v>
      </c>
      <c r="CJU11" s="71" t="s">
        <v>118</v>
      </c>
      <c r="CJV11" s="71" t="s">
        <v>118</v>
      </c>
      <c r="CJW11" s="71" t="s">
        <v>118</v>
      </c>
      <c r="CJX11" s="71" t="s">
        <v>118</v>
      </c>
      <c r="CJY11" s="71" t="s">
        <v>118</v>
      </c>
      <c r="CJZ11" s="71" t="s">
        <v>118</v>
      </c>
      <c r="CKA11" s="71" t="s">
        <v>118</v>
      </c>
      <c r="CKB11" s="71" t="s">
        <v>118</v>
      </c>
      <c r="CKC11" s="71" t="s">
        <v>118</v>
      </c>
      <c r="CKD11" s="71" t="s">
        <v>118</v>
      </c>
      <c r="CKE11" s="71" t="s">
        <v>118</v>
      </c>
      <c r="CKF11" s="71" t="s">
        <v>118</v>
      </c>
      <c r="CKG11" s="71" t="s">
        <v>118</v>
      </c>
      <c r="CKH11" s="71" t="s">
        <v>118</v>
      </c>
      <c r="CKI11" s="71" t="s">
        <v>118</v>
      </c>
      <c r="CKJ11" s="71" t="s">
        <v>118</v>
      </c>
      <c r="CKK11" s="71" t="s">
        <v>118</v>
      </c>
      <c r="CKL11" s="71" t="s">
        <v>118</v>
      </c>
      <c r="CKM11" s="71" t="s">
        <v>118</v>
      </c>
      <c r="CKN11" s="71" t="s">
        <v>118</v>
      </c>
      <c r="CKO11" s="71" t="s">
        <v>118</v>
      </c>
      <c r="CKP11" s="71" t="s">
        <v>118</v>
      </c>
      <c r="CKQ11" s="71" t="s">
        <v>118</v>
      </c>
      <c r="CKR11" s="71" t="s">
        <v>118</v>
      </c>
      <c r="CKS11" s="71" t="s">
        <v>118</v>
      </c>
      <c r="CKT11" s="71" t="s">
        <v>118</v>
      </c>
      <c r="CKU11" s="71" t="s">
        <v>118</v>
      </c>
      <c r="CKV11" s="71" t="s">
        <v>118</v>
      </c>
      <c r="CKW11" s="71" t="s">
        <v>118</v>
      </c>
      <c r="CKX11" s="71" t="s">
        <v>118</v>
      </c>
      <c r="CKY11" s="71" t="s">
        <v>118</v>
      </c>
      <c r="CKZ11" s="71" t="s">
        <v>118</v>
      </c>
      <c r="CLA11" s="71" t="s">
        <v>118</v>
      </c>
      <c r="CLB11" s="71" t="s">
        <v>118</v>
      </c>
      <c r="CLC11" s="71" t="s">
        <v>118</v>
      </c>
      <c r="CLD11" s="71" t="s">
        <v>118</v>
      </c>
      <c r="CLE11" s="71" t="s">
        <v>118</v>
      </c>
      <c r="CLF11" s="71" t="s">
        <v>118</v>
      </c>
      <c r="CLG11" s="71" t="s">
        <v>118</v>
      </c>
      <c r="CLH11" s="71" t="s">
        <v>118</v>
      </c>
      <c r="CLI11" s="71" t="s">
        <v>118</v>
      </c>
      <c r="CLJ11" s="71" t="s">
        <v>118</v>
      </c>
      <c r="CLK11" s="71" t="s">
        <v>118</v>
      </c>
      <c r="CLL11" s="71" t="s">
        <v>118</v>
      </c>
      <c r="CLM11" s="71" t="s">
        <v>118</v>
      </c>
      <c r="CLN11" s="71" t="s">
        <v>118</v>
      </c>
      <c r="CLO11" s="71" t="s">
        <v>118</v>
      </c>
      <c r="CLP11" s="71" t="s">
        <v>118</v>
      </c>
      <c r="CLQ11" s="71" t="s">
        <v>118</v>
      </c>
      <c r="CLR11" s="71" t="s">
        <v>118</v>
      </c>
      <c r="CLS11" s="71" t="s">
        <v>118</v>
      </c>
      <c r="CLT11" s="71" t="s">
        <v>118</v>
      </c>
      <c r="CLU11" s="71" t="s">
        <v>118</v>
      </c>
      <c r="CLV11" s="71" t="s">
        <v>118</v>
      </c>
      <c r="CLW11" s="71" t="s">
        <v>118</v>
      </c>
      <c r="CLX11" s="71" t="s">
        <v>118</v>
      </c>
      <c r="CLY11" s="71" t="s">
        <v>118</v>
      </c>
      <c r="CLZ11" s="71" t="s">
        <v>118</v>
      </c>
      <c r="CMA11" s="71" t="s">
        <v>118</v>
      </c>
      <c r="CMB11" s="71" t="s">
        <v>118</v>
      </c>
      <c r="CMC11" s="71" t="s">
        <v>118</v>
      </c>
      <c r="CMD11" s="71" t="s">
        <v>118</v>
      </c>
      <c r="CME11" s="71" t="s">
        <v>118</v>
      </c>
      <c r="CMF11" s="71" t="s">
        <v>118</v>
      </c>
      <c r="CMG11" s="71" t="s">
        <v>118</v>
      </c>
      <c r="CMH11" s="71" t="s">
        <v>118</v>
      </c>
      <c r="CMI11" s="71" t="s">
        <v>118</v>
      </c>
      <c r="CMJ11" s="71" t="s">
        <v>118</v>
      </c>
      <c r="CMK11" s="71" t="s">
        <v>118</v>
      </c>
      <c r="CML11" s="71" t="s">
        <v>118</v>
      </c>
      <c r="CMM11" s="71" t="s">
        <v>118</v>
      </c>
      <c r="CMN11" s="71" t="s">
        <v>118</v>
      </c>
      <c r="CMO11" s="71" t="s">
        <v>118</v>
      </c>
      <c r="CMP11" s="71" t="s">
        <v>118</v>
      </c>
      <c r="CMQ11" s="71" t="s">
        <v>118</v>
      </c>
      <c r="CMR11" s="71" t="s">
        <v>118</v>
      </c>
      <c r="CMS11" s="71" t="s">
        <v>118</v>
      </c>
      <c r="CMT11" s="71" t="s">
        <v>118</v>
      </c>
      <c r="CMU11" s="71" t="s">
        <v>118</v>
      </c>
      <c r="CMV11" s="71" t="s">
        <v>118</v>
      </c>
      <c r="CMW11" s="71" t="s">
        <v>118</v>
      </c>
      <c r="CMX11" s="71" t="s">
        <v>118</v>
      </c>
      <c r="CMY11" s="71" t="s">
        <v>118</v>
      </c>
      <c r="CMZ11" s="71" t="s">
        <v>118</v>
      </c>
      <c r="CNA11" s="71" t="s">
        <v>118</v>
      </c>
      <c r="CNB11" s="71" t="s">
        <v>118</v>
      </c>
      <c r="CNC11" s="71" t="s">
        <v>118</v>
      </c>
      <c r="CND11" s="71" t="s">
        <v>118</v>
      </c>
      <c r="CNE11" s="71" t="s">
        <v>118</v>
      </c>
      <c r="CNF11" s="71" t="s">
        <v>118</v>
      </c>
      <c r="CNG11" s="71" t="s">
        <v>118</v>
      </c>
      <c r="CNH11" s="71" t="s">
        <v>118</v>
      </c>
      <c r="CNI11" s="71" t="s">
        <v>118</v>
      </c>
      <c r="CNJ11" s="71" t="s">
        <v>118</v>
      </c>
      <c r="CNK11" s="71" t="s">
        <v>118</v>
      </c>
      <c r="CNL11" s="71" t="s">
        <v>118</v>
      </c>
      <c r="CNM11" s="71" t="s">
        <v>118</v>
      </c>
      <c r="CNN11" s="71" t="s">
        <v>118</v>
      </c>
      <c r="CNO11" s="71" t="s">
        <v>118</v>
      </c>
      <c r="CNP11" s="71" t="s">
        <v>118</v>
      </c>
      <c r="CNQ11" s="71" t="s">
        <v>118</v>
      </c>
      <c r="CNR11" s="71" t="s">
        <v>118</v>
      </c>
      <c r="CNS11" s="71" t="s">
        <v>118</v>
      </c>
      <c r="CNT11" s="71" t="s">
        <v>118</v>
      </c>
      <c r="CNU11" s="71" t="s">
        <v>118</v>
      </c>
      <c r="CNV11" s="71" t="s">
        <v>118</v>
      </c>
      <c r="CNW11" s="71" t="s">
        <v>118</v>
      </c>
      <c r="CNX11" s="71" t="s">
        <v>118</v>
      </c>
      <c r="CNY11" s="71" t="s">
        <v>118</v>
      </c>
      <c r="CNZ11" s="71" t="s">
        <v>118</v>
      </c>
      <c r="COA11" s="71" t="s">
        <v>118</v>
      </c>
      <c r="COB11" s="71" t="s">
        <v>118</v>
      </c>
      <c r="COC11" s="71" t="s">
        <v>118</v>
      </c>
      <c r="COD11" s="71" t="s">
        <v>118</v>
      </c>
      <c r="COE11" s="71" t="s">
        <v>118</v>
      </c>
      <c r="COF11" s="71" t="s">
        <v>118</v>
      </c>
      <c r="COG11" s="71" t="s">
        <v>118</v>
      </c>
      <c r="COH11" s="71" t="s">
        <v>118</v>
      </c>
      <c r="COI11" s="71" t="s">
        <v>118</v>
      </c>
      <c r="COJ11" s="71" t="s">
        <v>118</v>
      </c>
      <c r="COK11" s="71" t="s">
        <v>118</v>
      </c>
      <c r="COL11" s="71" t="s">
        <v>118</v>
      </c>
      <c r="COM11" s="71" t="s">
        <v>118</v>
      </c>
      <c r="CON11" s="71" t="s">
        <v>118</v>
      </c>
      <c r="COO11" s="71" t="s">
        <v>118</v>
      </c>
      <c r="COP11" s="71" t="s">
        <v>118</v>
      </c>
      <c r="COQ11" s="71" t="s">
        <v>118</v>
      </c>
      <c r="COR11" s="71" t="s">
        <v>118</v>
      </c>
      <c r="COS11" s="71" t="s">
        <v>118</v>
      </c>
      <c r="COT11" s="71" t="s">
        <v>118</v>
      </c>
      <c r="COU11" s="71" t="s">
        <v>118</v>
      </c>
      <c r="COV11" s="71" t="s">
        <v>118</v>
      </c>
      <c r="COW11" s="71" t="s">
        <v>118</v>
      </c>
      <c r="COX11" s="71" t="s">
        <v>118</v>
      </c>
      <c r="COY11" s="71" t="s">
        <v>118</v>
      </c>
      <c r="COZ11" s="71" t="s">
        <v>118</v>
      </c>
      <c r="CPA11" s="71" t="s">
        <v>118</v>
      </c>
      <c r="CPB11" s="71" t="s">
        <v>118</v>
      </c>
      <c r="CPC11" s="71" t="s">
        <v>118</v>
      </c>
      <c r="CPD11" s="71" t="s">
        <v>118</v>
      </c>
      <c r="CPE11" s="71" t="s">
        <v>118</v>
      </c>
      <c r="CPF11" s="71" t="s">
        <v>118</v>
      </c>
      <c r="CPG11" s="71" t="s">
        <v>118</v>
      </c>
      <c r="CPH11" s="71" t="s">
        <v>118</v>
      </c>
      <c r="CPI11" s="71" t="s">
        <v>118</v>
      </c>
      <c r="CPJ11" s="71" t="s">
        <v>118</v>
      </c>
      <c r="CPK11" s="71" t="s">
        <v>118</v>
      </c>
      <c r="CPL11" s="71" t="s">
        <v>118</v>
      </c>
      <c r="CPM11" s="71" t="s">
        <v>118</v>
      </c>
      <c r="CPN11" s="71" t="s">
        <v>118</v>
      </c>
      <c r="CPO11" s="71" t="s">
        <v>118</v>
      </c>
      <c r="CPP11" s="71" t="s">
        <v>118</v>
      </c>
      <c r="CPQ11" s="71" t="s">
        <v>118</v>
      </c>
      <c r="CPR11" s="71" t="s">
        <v>118</v>
      </c>
      <c r="CPS11" s="71" t="s">
        <v>118</v>
      </c>
      <c r="CPT11" s="71" t="s">
        <v>118</v>
      </c>
      <c r="CPU11" s="71" t="s">
        <v>118</v>
      </c>
      <c r="CPV11" s="71" t="s">
        <v>118</v>
      </c>
      <c r="CPW11" s="71" t="s">
        <v>118</v>
      </c>
      <c r="CPX11" s="71" t="s">
        <v>118</v>
      </c>
      <c r="CPY11" s="71" t="s">
        <v>118</v>
      </c>
      <c r="CPZ11" s="71" t="s">
        <v>118</v>
      </c>
      <c r="CQA11" s="71" t="s">
        <v>118</v>
      </c>
      <c r="CQB11" s="71" t="s">
        <v>118</v>
      </c>
      <c r="CQC11" s="71" t="s">
        <v>118</v>
      </c>
      <c r="CQD11" s="71" t="s">
        <v>118</v>
      </c>
      <c r="CQE11" s="71" t="s">
        <v>118</v>
      </c>
      <c r="CQF11" s="71" t="s">
        <v>118</v>
      </c>
      <c r="CQG11" s="71" t="s">
        <v>118</v>
      </c>
      <c r="CQH11" s="71" t="s">
        <v>118</v>
      </c>
      <c r="CQI11" s="71" t="s">
        <v>118</v>
      </c>
      <c r="CQJ11" s="71" t="s">
        <v>118</v>
      </c>
      <c r="CQK11" s="71" t="s">
        <v>118</v>
      </c>
      <c r="CQL11" s="71" t="s">
        <v>118</v>
      </c>
      <c r="CQM11" s="71" t="s">
        <v>118</v>
      </c>
      <c r="CQN11" s="71" t="s">
        <v>118</v>
      </c>
      <c r="CQO11" s="71" t="s">
        <v>118</v>
      </c>
      <c r="CQP11" s="71" t="s">
        <v>118</v>
      </c>
      <c r="CQQ11" s="71" t="s">
        <v>118</v>
      </c>
      <c r="CQR11" s="71" t="s">
        <v>118</v>
      </c>
      <c r="CQS11" s="71" t="s">
        <v>118</v>
      </c>
      <c r="CQT11" s="71" t="s">
        <v>118</v>
      </c>
      <c r="CQU11" s="71" t="s">
        <v>118</v>
      </c>
      <c r="CQV11" s="71" t="s">
        <v>118</v>
      </c>
      <c r="CQW11" s="71" t="s">
        <v>118</v>
      </c>
      <c r="CQX11" s="71" t="s">
        <v>118</v>
      </c>
      <c r="CQY11" s="71" t="s">
        <v>118</v>
      </c>
      <c r="CQZ11" s="71" t="s">
        <v>118</v>
      </c>
      <c r="CRA11" s="71" t="s">
        <v>118</v>
      </c>
      <c r="CRB11" s="71" t="s">
        <v>118</v>
      </c>
      <c r="CRC11" s="71" t="s">
        <v>118</v>
      </c>
      <c r="CRD11" s="71" t="s">
        <v>118</v>
      </c>
      <c r="CRE11" s="71" t="s">
        <v>118</v>
      </c>
      <c r="CRF11" s="71" t="s">
        <v>118</v>
      </c>
      <c r="CRG11" s="71" t="s">
        <v>118</v>
      </c>
      <c r="CRH11" s="71" t="s">
        <v>118</v>
      </c>
      <c r="CRI11" s="71" t="s">
        <v>118</v>
      </c>
      <c r="CRJ11" s="71" t="s">
        <v>118</v>
      </c>
      <c r="CRK11" s="71" t="s">
        <v>118</v>
      </c>
      <c r="CRL11" s="71" t="s">
        <v>118</v>
      </c>
      <c r="CRM11" s="71" t="s">
        <v>118</v>
      </c>
      <c r="CRN11" s="71" t="s">
        <v>118</v>
      </c>
      <c r="CRO11" s="71" t="s">
        <v>118</v>
      </c>
      <c r="CRP11" s="71" t="s">
        <v>118</v>
      </c>
      <c r="CRQ11" s="71" t="s">
        <v>118</v>
      </c>
      <c r="CRR11" s="71" t="s">
        <v>118</v>
      </c>
      <c r="CRS11" s="71" t="s">
        <v>118</v>
      </c>
      <c r="CRT11" s="71" t="s">
        <v>118</v>
      </c>
      <c r="CRU11" s="71" t="s">
        <v>118</v>
      </c>
      <c r="CRV11" s="71" t="s">
        <v>118</v>
      </c>
      <c r="CRW11" s="71" t="s">
        <v>118</v>
      </c>
      <c r="CRX11" s="71" t="s">
        <v>118</v>
      </c>
      <c r="CRY11" s="71" t="s">
        <v>118</v>
      </c>
      <c r="CRZ11" s="71" t="s">
        <v>118</v>
      </c>
      <c r="CSA11" s="71" t="s">
        <v>118</v>
      </c>
      <c r="CSB11" s="71" t="s">
        <v>118</v>
      </c>
      <c r="CSC11" s="71" t="s">
        <v>118</v>
      </c>
      <c r="CSD11" s="71" t="s">
        <v>118</v>
      </c>
      <c r="CSE11" s="71" t="s">
        <v>118</v>
      </c>
      <c r="CSF11" s="71" t="s">
        <v>118</v>
      </c>
      <c r="CSG11" s="71" t="s">
        <v>118</v>
      </c>
      <c r="CSH11" s="71" t="s">
        <v>118</v>
      </c>
      <c r="CSI11" s="71" t="s">
        <v>118</v>
      </c>
      <c r="CSJ11" s="71" t="s">
        <v>118</v>
      </c>
      <c r="CSK11" s="71" t="s">
        <v>118</v>
      </c>
      <c r="CSL11" s="71" t="s">
        <v>118</v>
      </c>
      <c r="CSM11" s="71" t="s">
        <v>118</v>
      </c>
      <c r="CSN11" s="71" t="s">
        <v>118</v>
      </c>
      <c r="CSO11" s="71" t="s">
        <v>118</v>
      </c>
      <c r="CSP11" s="71" t="s">
        <v>118</v>
      </c>
      <c r="CSQ11" s="71" t="s">
        <v>118</v>
      </c>
      <c r="CSR11" s="71" t="s">
        <v>118</v>
      </c>
      <c r="CSS11" s="71" t="s">
        <v>118</v>
      </c>
      <c r="CST11" s="71" t="s">
        <v>118</v>
      </c>
      <c r="CSU11" s="71" t="s">
        <v>118</v>
      </c>
      <c r="CSV11" s="71" t="s">
        <v>118</v>
      </c>
      <c r="CSW11" s="71" t="s">
        <v>118</v>
      </c>
      <c r="CSX11" s="71" t="s">
        <v>118</v>
      </c>
      <c r="CSY11" s="71" t="s">
        <v>118</v>
      </c>
      <c r="CSZ11" s="71" t="s">
        <v>118</v>
      </c>
      <c r="CTA11" s="71" t="s">
        <v>118</v>
      </c>
      <c r="CTB11" s="71" t="s">
        <v>118</v>
      </c>
      <c r="CTC11" s="71" t="s">
        <v>118</v>
      </c>
      <c r="CTD11" s="71" t="s">
        <v>118</v>
      </c>
      <c r="CTE11" s="71" t="s">
        <v>118</v>
      </c>
      <c r="CTF11" s="71" t="s">
        <v>118</v>
      </c>
      <c r="CTG11" s="71" t="s">
        <v>118</v>
      </c>
      <c r="CTH11" s="71" t="s">
        <v>118</v>
      </c>
      <c r="CTI11" s="71" t="s">
        <v>118</v>
      </c>
      <c r="CTJ11" s="71" t="s">
        <v>118</v>
      </c>
      <c r="CTK11" s="71" t="s">
        <v>118</v>
      </c>
      <c r="CTL11" s="71" t="s">
        <v>118</v>
      </c>
      <c r="CTM11" s="71" t="s">
        <v>118</v>
      </c>
      <c r="CTN11" s="71" t="s">
        <v>118</v>
      </c>
      <c r="CTO11" s="71" t="s">
        <v>118</v>
      </c>
      <c r="CTP11" s="71" t="s">
        <v>118</v>
      </c>
      <c r="CTQ11" s="71" t="s">
        <v>118</v>
      </c>
      <c r="CTR11" s="71" t="s">
        <v>118</v>
      </c>
      <c r="CTS11" s="71" t="s">
        <v>118</v>
      </c>
      <c r="CTT11" s="71" t="s">
        <v>118</v>
      </c>
      <c r="CTU11" s="71" t="s">
        <v>118</v>
      </c>
      <c r="CTV11" s="71" t="s">
        <v>118</v>
      </c>
      <c r="CTW11" s="71" t="s">
        <v>118</v>
      </c>
      <c r="CTX11" s="71" t="s">
        <v>118</v>
      </c>
      <c r="CTY11" s="71" t="s">
        <v>118</v>
      </c>
      <c r="CTZ11" s="71" t="s">
        <v>118</v>
      </c>
      <c r="CUA11" s="71" t="s">
        <v>118</v>
      </c>
      <c r="CUB11" s="71" t="s">
        <v>118</v>
      </c>
      <c r="CUC11" s="71" t="s">
        <v>118</v>
      </c>
      <c r="CUD11" s="71" t="s">
        <v>118</v>
      </c>
      <c r="CUE11" s="71" t="s">
        <v>118</v>
      </c>
      <c r="CUF11" s="71" t="s">
        <v>118</v>
      </c>
      <c r="CUG11" s="71" t="s">
        <v>118</v>
      </c>
      <c r="CUH11" s="71" t="s">
        <v>118</v>
      </c>
      <c r="CUI11" s="71" t="s">
        <v>118</v>
      </c>
      <c r="CUJ11" s="71" t="s">
        <v>118</v>
      </c>
      <c r="CUK11" s="71" t="s">
        <v>118</v>
      </c>
      <c r="CUL11" s="71" t="s">
        <v>118</v>
      </c>
      <c r="CUM11" s="71" t="s">
        <v>118</v>
      </c>
      <c r="CUN11" s="71" t="s">
        <v>118</v>
      </c>
      <c r="CUO11" s="71" t="s">
        <v>118</v>
      </c>
      <c r="CUP11" s="71" t="s">
        <v>118</v>
      </c>
      <c r="CUQ11" s="71" t="s">
        <v>118</v>
      </c>
      <c r="CUR11" s="71" t="s">
        <v>118</v>
      </c>
      <c r="CUS11" s="71" t="s">
        <v>118</v>
      </c>
      <c r="CUT11" s="71" t="s">
        <v>118</v>
      </c>
      <c r="CUU11" s="71" t="s">
        <v>118</v>
      </c>
      <c r="CUV11" s="71" t="s">
        <v>118</v>
      </c>
      <c r="CUW11" s="71" t="s">
        <v>118</v>
      </c>
      <c r="CUX11" s="71" t="s">
        <v>118</v>
      </c>
      <c r="CUY11" s="71" t="s">
        <v>118</v>
      </c>
      <c r="CUZ11" s="71" t="s">
        <v>118</v>
      </c>
      <c r="CVA11" s="71" t="s">
        <v>118</v>
      </c>
      <c r="CVB11" s="71" t="s">
        <v>118</v>
      </c>
      <c r="CVC11" s="71" t="s">
        <v>118</v>
      </c>
      <c r="CVD11" s="71" t="s">
        <v>118</v>
      </c>
      <c r="CVE11" s="71" t="s">
        <v>118</v>
      </c>
      <c r="CVF11" s="71" t="s">
        <v>118</v>
      </c>
      <c r="CVG11" s="71" t="s">
        <v>118</v>
      </c>
      <c r="CVH11" s="71" t="s">
        <v>118</v>
      </c>
      <c r="CVI11" s="71" t="s">
        <v>118</v>
      </c>
      <c r="CVJ11" s="71" t="s">
        <v>118</v>
      </c>
      <c r="CVK11" s="71" t="s">
        <v>118</v>
      </c>
      <c r="CVL11" s="71" t="s">
        <v>118</v>
      </c>
      <c r="CVM11" s="71" t="s">
        <v>118</v>
      </c>
      <c r="CVN11" s="71" t="s">
        <v>118</v>
      </c>
      <c r="CVO11" s="71" t="s">
        <v>118</v>
      </c>
      <c r="CVP11" s="71" t="s">
        <v>118</v>
      </c>
      <c r="CVQ11" s="71" t="s">
        <v>118</v>
      </c>
      <c r="CVR11" s="71" t="s">
        <v>118</v>
      </c>
      <c r="CVS11" s="71" t="s">
        <v>118</v>
      </c>
      <c r="CVT11" s="71" t="s">
        <v>118</v>
      </c>
      <c r="CVU11" s="71" t="s">
        <v>118</v>
      </c>
      <c r="CVV11" s="71" t="s">
        <v>118</v>
      </c>
      <c r="CVW11" s="71" t="s">
        <v>118</v>
      </c>
      <c r="CVX11" s="71" t="s">
        <v>118</v>
      </c>
      <c r="CVY11" s="71" t="s">
        <v>118</v>
      </c>
      <c r="CVZ11" s="71" t="s">
        <v>118</v>
      </c>
      <c r="CWA11" s="71" t="s">
        <v>118</v>
      </c>
      <c r="CWB11" s="71" t="s">
        <v>118</v>
      </c>
      <c r="CWC11" s="71" t="s">
        <v>118</v>
      </c>
      <c r="CWD11" s="71" t="s">
        <v>118</v>
      </c>
      <c r="CWE11" s="71" t="s">
        <v>118</v>
      </c>
      <c r="CWF11" s="71" t="s">
        <v>118</v>
      </c>
      <c r="CWG11" s="71" t="s">
        <v>118</v>
      </c>
      <c r="CWH11" s="71" t="s">
        <v>118</v>
      </c>
      <c r="CWI11" s="71" t="s">
        <v>118</v>
      </c>
      <c r="CWJ11" s="71" t="s">
        <v>118</v>
      </c>
      <c r="CWK11" s="71" t="s">
        <v>118</v>
      </c>
      <c r="CWL11" s="71" t="s">
        <v>118</v>
      </c>
      <c r="CWM11" s="71" t="s">
        <v>118</v>
      </c>
      <c r="CWN11" s="71" t="s">
        <v>118</v>
      </c>
      <c r="CWO11" s="71" t="s">
        <v>118</v>
      </c>
      <c r="CWP11" s="71" t="s">
        <v>118</v>
      </c>
      <c r="CWQ11" s="71" t="s">
        <v>118</v>
      </c>
      <c r="CWR11" s="71" t="s">
        <v>118</v>
      </c>
      <c r="CWS11" s="71" t="s">
        <v>118</v>
      </c>
      <c r="CWT11" s="71" t="s">
        <v>118</v>
      </c>
      <c r="CWU11" s="71" t="s">
        <v>118</v>
      </c>
      <c r="CWV11" s="71" t="s">
        <v>118</v>
      </c>
      <c r="CWW11" s="71" t="s">
        <v>118</v>
      </c>
      <c r="CWX11" s="71" t="s">
        <v>118</v>
      </c>
      <c r="CWY11" s="71" t="s">
        <v>118</v>
      </c>
      <c r="CWZ11" s="71" t="s">
        <v>118</v>
      </c>
      <c r="CXA11" s="71" t="s">
        <v>118</v>
      </c>
      <c r="CXB11" s="71" t="s">
        <v>118</v>
      </c>
      <c r="CXC11" s="71" t="s">
        <v>118</v>
      </c>
      <c r="CXD11" s="71" t="s">
        <v>118</v>
      </c>
      <c r="CXE11" s="71" t="s">
        <v>118</v>
      </c>
      <c r="CXF11" s="71" t="s">
        <v>118</v>
      </c>
      <c r="CXG11" s="71" t="s">
        <v>118</v>
      </c>
      <c r="CXH11" s="71" t="s">
        <v>118</v>
      </c>
      <c r="CXI11" s="71" t="s">
        <v>118</v>
      </c>
      <c r="CXJ11" s="71" t="s">
        <v>118</v>
      </c>
      <c r="CXK11" s="71" t="s">
        <v>118</v>
      </c>
      <c r="CXL11" s="71" t="s">
        <v>118</v>
      </c>
      <c r="CXM11" s="71" t="s">
        <v>118</v>
      </c>
      <c r="CXN11" s="71" t="s">
        <v>118</v>
      </c>
      <c r="CXO11" s="71" t="s">
        <v>118</v>
      </c>
      <c r="CXP11" s="71" t="s">
        <v>118</v>
      </c>
      <c r="CXQ11" s="71" t="s">
        <v>118</v>
      </c>
      <c r="CXR11" s="71" t="s">
        <v>118</v>
      </c>
      <c r="CXS11" s="71" t="s">
        <v>118</v>
      </c>
      <c r="CXT11" s="71" t="s">
        <v>118</v>
      </c>
      <c r="CXU11" s="71" t="s">
        <v>118</v>
      </c>
      <c r="CXV11" s="71" t="s">
        <v>118</v>
      </c>
      <c r="CXW11" s="71" t="s">
        <v>118</v>
      </c>
      <c r="CXX11" s="71" t="s">
        <v>118</v>
      </c>
      <c r="CXY11" s="71" t="s">
        <v>118</v>
      </c>
      <c r="CXZ11" s="71" t="s">
        <v>118</v>
      </c>
      <c r="CYA11" s="71" t="s">
        <v>118</v>
      </c>
      <c r="CYB11" s="71" t="s">
        <v>118</v>
      </c>
      <c r="CYC11" s="71" t="s">
        <v>118</v>
      </c>
      <c r="CYD11" s="71" t="s">
        <v>118</v>
      </c>
      <c r="CYE11" s="71" t="s">
        <v>118</v>
      </c>
      <c r="CYF11" s="71" t="s">
        <v>118</v>
      </c>
      <c r="CYG11" s="71" t="s">
        <v>118</v>
      </c>
      <c r="CYH11" s="71" t="s">
        <v>118</v>
      </c>
      <c r="CYI11" s="71" t="s">
        <v>118</v>
      </c>
      <c r="CYJ11" s="71" t="s">
        <v>118</v>
      </c>
      <c r="CYK11" s="71" t="s">
        <v>118</v>
      </c>
      <c r="CYL11" s="71" t="s">
        <v>118</v>
      </c>
      <c r="CYM11" s="71" t="s">
        <v>118</v>
      </c>
      <c r="CYN11" s="71" t="s">
        <v>118</v>
      </c>
      <c r="CYO11" s="71" t="s">
        <v>118</v>
      </c>
      <c r="CYP11" s="71" t="s">
        <v>118</v>
      </c>
      <c r="CYQ11" s="71" t="s">
        <v>118</v>
      </c>
      <c r="CYR11" s="71" t="s">
        <v>118</v>
      </c>
      <c r="CYS11" s="71" t="s">
        <v>118</v>
      </c>
      <c r="CYT11" s="71" t="s">
        <v>118</v>
      </c>
      <c r="CYU11" s="71" t="s">
        <v>118</v>
      </c>
      <c r="CYV11" s="71" t="s">
        <v>118</v>
      </c>
      <c r="CYW11" s="71" t="s">
        <v>118</v>
      </c>
      <c r="CYX11" s="71" t="s">
        <v>118</v>
      </c>
      <c r="CYY11" s="71" t="s">
        <v>118</v>
      </c>
      <c r="CYZ11" s="71" t="s">
        <v>118</v>
      </c>
      <c r="CZA11" s="71" t="s">
        <v>118</v>
      </c>
      <c r="CZB11" s="71" t="s">
        <v>118</v>
      </c>
      <c r="CZC11" s="71" t="s">
        <v>118</v>
      </c>
      <c r="CZD11" s="71" t="s">
        <v>118</v>
      </c>
      <c r="CZE11" s="71" t="s">
        <v>118</v>
      </c>
      <c r="CZF11" s="71" t="s">
        <v>118</v>
      </c>
      <c r="CZG11" s="71" t="s">
        <v>118</v>
      </c>
      <c r="CZH11" s="71" t="s">
        <v>118</v>
      </c>
      <c r="CZI11" s="71" t="s">
        <v>118</v>
      </c>
      <c r="CZJ11" s="71" t="s">
        <v>118</v>
      </c>
      <c r="CZK11" s="71" t="s">
        <v>118</v>
      </c>
      <c r="CZL11" s="71" t="s">
        <v>118</v>
      </c>
      <c r="CZM11" s="71" t="s">
        <v>118</v>
      </c>
      <c r="CZN11" s="71" t="s">
        <v>118</v>
      </c>
      <c r="CZO11" s="71" t="s">
        <v>118</v>
      </c>
      <c r="CZP11" s="71" t="s">
        <v>118</v>
      </c>
      <c r="CZQ11" s="71" t="s">
        <v>118</v>
      </c>
      <c r="CZR11" s="71" t="s">
        <v>118</v>
      </c>
      <c r="CZS11" s="71" t="s">
        <v>118</v>
      </c>
      <c r="CZT11" s="71" t="s">
        <v>118</v>
      </c>
      <c r="CZU11" s="71" t="s">
        <v>118</v>
      </c>
      <c r="CZV11" s="71" t="s">
        <v>118</v>
      </c>
      <c r="CZW11" s="71" t="s">
        <v>118</v>
      </c>
      <c r="CZX11" s="71" t="s">
        <v>118</v>
      </c>
      <c r="CZY11" s="71" t="s">
        <v>118</v>
      </c>
      <c r="CZZ11" s="71" t="s">
        <v>118</v>
      </c>
      <c r="DAA11" s="71" t="s">
        <v>118</v>
      </c>
      <c r="DAB11" s="71" t="s">
        <v>118</v>
      </c>
      <c r="DAC11" s="71" t="s">
        <v>118</v>
      </c>
      <c r="DAD11" s="71" t="s">
        <v>118</v>
      </c>
      <c r="DAE11" s="71" t="s">
        <v>118</v>
      </c>
      <c r="DAF11" s="71" t="s">
        <v>118</v>
      </c>
      <c r="DAG11" s="71" t="s">
        <v>118</v>
      </c>
      <c r="DAH11" s="71" t="s">
        <v>118</v>
      </c>
      <c r="DAI11" s="71" t="s">
        <v>118</v>
      </c>
      <c r="DAJ11" s="71" t="s">
        <v>118</v>
      </c>
      <c r="DAK11" s="71" t="s">
        <v>118</v>
      </c>
      <c r="DAL11" s="71" t="s">
        <v>118</v>
      </c>
      <c r="DAM11" s="71" t="s">
        <v>118</v>
      </c>
      <c r="DAN11" s="71" t="s">
        <v>118</v>
      </c>
      <c r="DAO11" s="71" t="s">
        <v>118</v>
      </c>
      <c r="DAP11" s="71" t="s">
        <v>118</v>
      </c>
      <c r="DAQ11" s="71" t="s">
        <v>118</v>
      </c>
      <c r="DAR11" s="71" t="s">
        <v>118</v>
      </c>
      <c r="DAS11" s="71" t="s">
        <v>118</v>
      </c>
      <c r="DAT11" s="71" t="s">
        <v>118</v>
      </c>
      <c r="DAU11" s="71" t="s">
        <v>118</v>
      </c>
      <c r="DAV11" s="71" t="s">
        <v>118</v>
      </c>
      <c r="DAW11" s="71" t="s">
        <v>118</v>
      </c>
      <c r="DAX11" s="71" t="s">
        <v>118</v>
      </c>
      <c r="DAY11" s="71" t="s">
        <v>118</v>
      </c>
      <c r="DAZ11" s="71" t="s">
        <v>118</v>
      </c>
      <c r="DBA11" s="71" t="s">
        <v>118</v>
      </c>
      <c r="DBB11" s="71" t="s">
        <v>118</v>
      </c>
      <c r="DBC11" s="71" t="s">
        <v>118</v>
      </c>
      <c r="DBD11" s="71" t="s">
        <v>118</v>
      </c>
      <c r="DBE11" s="71" t="s">
        <v>118</v>
      </c>
      <c r="DBF11" s="71" t="s">
        <v>118</v>
      </c>
      <c r="DBG11" s="71" t="s">
        <v>118</v>
      </c>
      <c r="DBH11" s="71" t="s">
        <v>118</v>
      </c>
      <c r="DBI11" s="71" t="s">
        <v>118</v>
      </c>
      <c r="DBJ11" s="71" t="s">
        <v>118</v>
      </c>
      <c r="DBK11" s="71" t="s">
        <v>118</v>
      </c>
      <c r="DBL11" s="71" t="s">
        <v>118</v>
      </c>
      <c r="DBM11" s="71" t="s">
        <v>118</v>
      </c>
      <c r="DBN11" s="71" t="s">
        <v>118</v>
      </c>
      <c r="DBO11" s="71" t="s">
        <v>118</v>
      </c>
      <c r="DBP11" s="71" t="s">
        <v>118</v>
      </c>
      <c r="DBQ11" s="71" t="s">
        <v>118</v>
      </c>
      <c r="DBR11" s="71" t="s">
        <v>118</v>
      </c>
      <c r="DBS11" s="71" t="s">
        <v>118</v>
      </c>
      <c r="DBT11" s="71" t="s">
        <v>118</v>
      </c>
      <c r="DBU11" s="71" t="s">
        <v>118</v>
      </c>
      <c r="DBV11" s="71" t="s">
        <v>118</v>
      </c>
      <c r="DBW11" s="71" t="s">
        <v>118</v>
      </c>
      <c r="DBX11" s="71" t="s">
        <v>118</v>
      </c>
      <c r="DBY11" s="71" t="s">
        <v>118</v>
      </c>
      <c r="DBZ11" s="71" t="s">
        <v>118</v>
      </c>
      <c r="DCA11" s="71" t="s">
        <v>118</v>
      </c>
      <c r="DCB11" s="71" t="s">
        <v>118</v>
      </c>
      <c r="DCC11" s="71" t="s">
        <v>118</v>
      </c>
      <c r="DCD11" s="71" t="s">
        <v>118</v>
      </c>
      <c r="DCE11" s="71" t="s">
        <v>118</v>
      </c>
      <c r="DCF11" s="71" t="s">
        <v>118</v>
      </c>
      <c r="DCG11" s="71" t="s">
        <v>118</v>
      </c>
      <c r="DCH11" s="71" t="s">
        <v>118</v>
      </c>
      <c r="DCI11" s="71" t="s">
        <v>118</v>
      </c>
      <c r="DCJ11" s="71" t="s">
        <v>118</v>
      </c>
      <c r="DCK11" s="71" t="s">
        <v>118</v>
      </c>
      <c r="DCL11" s="71" t="s">
        <v>118</v>
      </c>
      <c r="DCM11" s="71" t="s">
        <v>118</v>
      </c>
      <c r="DCN11" s="71" t="s">
        <v>118</v>
      </c>
      <c r="DCO11" s="71" t="s">
        <v>118</v>
      </c>
      <c r="DCP11" s="71" t="s">
        <v>118</v>
      </c>
      <c r="DCQ11" s="71" t="s">
        <v>118</v>
      </c>
      <c r="DCR11" s="71" t="s">
        <v>118</v>
      </c>
      <c r="DCS11" s="71" t="s">
        <v>118</v>
      </c>
      <c r="DCT11" s="71" t="s">
        <v>118</v>
      </c>
      <c r="DCU11" s="71" t="s">
        <v>118</v>
      </c>
      <c r="DCV11" s="71" t="s">
        <v>118</v>
      </c>
      <c r="DCW11" s="71" t="s">
        <v>118</v>
      </c>
      <c r="DCX11" s="71" t="s">
        <v>118</v>
      </c>
      <c r="DCY11" s="71" t="s">
        <v>118</v>
      </c>
      <c r="DCZ11" s="71" t="s">
        <v>118</v>
      </c>
      <c r="DDA11" s="71" t="s">
        <v>118</v>
      </c>
      <c r="DDB11" s="71" t="s">
        <v>118</v>
      </c>
      <c r="DDC11" s="71" t="s">
        <v>118</v>
      </c>
      <c r="DDD11" s="71" t="s">
        <v>118</v>
      </c>
      <c r="DDE11" s="71" t="s">
        <v>118</v>
      </c>
      <c r="DDF11" s="71" t="s">
        <v>118</v>
      </c>
      <c r="DDG11" s="71" t="s">
        <v>118</v>
      </c>
      <c r="DDH11" s="71" t="s">
        <v>118</v>
      </c>
      <c r="DDI11" s="71" t="s">
        <v>118</v>
      </c>
      <c r="DDJ11" s="71" t="s">
        <v>118</v>
      </c>
      <c r="DDK11" s="71" t="s">
        <v>118</v>
      </c>
      <c r="DDL11" s="71" t="s">
        <v>118</v>
      </c>
      <c r="DDM11" s="71" t="s">
        <v>118</v>
      </c>
      <c r="DDN11" s="71" t="s">
        <v>118</v>
      </c>
      <c r="DDO11" s="71" t="s">
        <v>118</v>
      </c>
      <c r="DDP11" s="71" t="s">
        <v>118</v>
      </c>
      <c r="DDQ11" s="71" t="s">
        <v>118</v>
      </c>
      <c r="DDR11" s="71" t="s">
        <v>118</v>
      </c>
      <c r="DDS11" s="71" t="s">
        <v>118</v>
      </c>
      <c r="DDT11" s="71" t="s">
        <v>118</v>
      </c>
      <c r="DDU11" s="71" t="s">
        <v>118</v>
      </c>
      <c r="DDV11" s="71" t="s">
        <v>118</v>
      </c>
      <c r="DDW11" s="71" t="s">
        <v>118</v>
      </c>
      <c r="DDX11" s="71" t="s">
        <v>118</v>
      </c>
      <c r="DDY11" s="71" t="s">
        <v>118</v>
      </c>
      <c r="DDZ11" s="71" t="s">
        <v>118</v>
      </c>
      <c r="DEA11" s="71" t="s">
        <v>118</v>
      </c>
      <c r="DEB11" s="71" t="s">
        <v>118</v>
      </c>
      <c r="DEC11" s="71" t="s">
        <v>118</v>
      </c>
      <c r="DED11" s="71" t="s">
        <v>118</v>
      </c>
      <c r="DEE11" s="71" t="s">
        <v>118</v>
      </c>
      <c r="DEF11" s="71" t="s">
        <v>118</v>
      </c>
      <c r="DEG11" s="71" t="s">
        <v>118</v>
      </c>
      <c r="DEH11" s="71" t="s">
        <v>118</v>
      </c>
      <c r="DEI11" s="71" t="s">
        <v>118</v>
      </c>
      <c r="DEJ11" s="71" t="s">
        <v>118</v>
      </c>
      <c r="DEK11" s="71" t="s">
        <v>118</v>
      </c>
      <c r="DEL11" s="71" t="s">
        <v>118</v>
      </c>
      <c r="DEM11" s="71" t="s">
        <v>118</v>
      </c>
      <c r="DEN11" s="71" t="s">
        <v>118</v>
      </c>
      <c r="DEO11" s="71" t="s">
        <v>118</v>
      </c>
      <c r="DEP11" s="71" t="s">
        <v>118</v>
      </c>
      <c r="DEQ11" s="71" t="s">
        <v>118</v>
      </c>
      <c r="DER11" s="71" t="s">
        <v>118</v>
      </c>
      <c r="DES11" s="71" t="s">
        <v>118</v>
      </c>
      <c r="DET11" s="71" t="s">
        <v>118</v>
      </c>
      <c r="DEU11" s="71" t="s">
        <v>118</v>
      </c>
      <c r="DEV11" s="71" t="s">
        <v>118</v>
      </c>
      <c r="DEW11" s="71" t="s">
        <v>118</v>
      </c>
      <c r="DEX11" s="71" t="s">
        <v>118</v>
      </c>
      <c r="DEY11" s="71" t="s">
        <v>118</v>
      </c>
      <c r="DEZ11" s="71" t="s">
        <v>118</v>
      </c>
      <c r="DFA11" s="71" t="s">
        <v>118</v>
      </c>
      <c r="DFB11" s="71" t="s">
        <v>118</v>
      </c>
      <c r="DFC11" s="71" t="s">
        <v>118</v>
      </c>
      <c r="DFD11" s="71" t="s">
        <v>118</v>
      </c>
      <c r="DFE11" s="71" t="s">
        <v>118</v>
      </c>
      <c r="DFF11" s="71" t="s">
        <v>118</v>
      </c>
      <c r="DFG11" s="71" t="s">
        <v>118</v>
      </c>
      <c r="DFH11" s="71" t="s">
        <v>118</v>
      </c>
      <c r="DFI11" s="71" t="s">
        <v>118</v>
      </c>
      <c r="DFJ11" s="71" t="s">
        <v>118</v>
      </c>
      <c r="DFK11" s="71" t="s">
        <v>118</v>
      </c>
      <c r="DFL11" s="71" t="s">
        <v>118</v>
      </c>
      <c r="DFM11" s="71" t="s">
        <v>118</v>
      </c>
      <c r="DFN11" s="71" t="s">
        <v>118</v>
      </c>
      <c r="DFO11" s="71" t="s">
        <v>118</v>
      </c>
      <c r="DFP11" s="71" t="s">
        <v>118</v>
      </c>
      <c r="DFQ11" s="71" t="s">
        <v>118</v>
      </c>
      <c r="DFR11" s="71" t="s">
        <v>118</v>
      </c>
      <c r="DFS11" s="71" t="s">
        <v>118</v>
      </c>
      <c r="DFT11" s="71" t="s">
        <v>118</v>
      </c>
      <c r="DFU11" s="71" t="s">
        <v>118</v>
      </c>
      <c r="DFV11" s="71" t="s">
        <v>118</v>
      </c>
      <c r="DFW11" s="71" t="s">
        <v>118</v>
      </c>
      <c r="DFX11" s="71" t="s">
        <v>118</v>
      </c>
      <c r="DFY11" s="71" t="s">
        <v>118</v>
      </c>
      <c r="DFZ11" s="71" t="s">
        <v>118</v>
      </c>
      <c r="DGA11" s="71" t="s">
        <v>118</v>
      </c>
      <c r="DGB11" s="71" t="s">
        <v>118</v>
      </c>
      <c r="DGC11" s="71" t="s">
        <v>118</v>
      </c>
      <c r="DGD11" s="71" t="s">
        <v>118</v>
      </c>
      <c r="DGE11" s="71" t="s">
        <v>118</v>
      </c>
      <c r="DGF11" s="71" t="s">
        <v>118</v>
      </c>
      <c r="DGG11" s="71" t="s">
        <v>118</v>
      </c>
      <c r="DGH11" s="71" t="s">
        <v>118</v>
      </c>
      <c r="DGI11" s="71" t="s">
        <v>118</v>
      </c>
      <c r="DGJ11" s="71" t="s">
        <v>118</v>
      </c>
      <c r="DGK11" s="71" t="s">
        <v>118</v>
      </c>
      <c r="DGL11" s="71" t="s">
        <v>118</v>
      </c>
      <c r="DGM11" s="71" t="s">
        <v>118</v>
      </c>
      <c r="DGN11" s="71" t="s">
        <v>118</v>
      </c>
      <c r="DGO11" s="71" t="s">
        <v>118</v>
      </c>
      <c r="DGP11" s="71" t="s">
        <v>118</v>
      </c>
      <c r="DGQ11" s="71" t="s">
        <v>118</v>
      </c>
      <c r="DGR11" s="71" t="s">
        <v>118</v>
      </c>
      <c r="DGS11" s="71" t="s">
        <v>118</v>
      </c>
      <c r="DGT11" s="71" t="s">
        <v>118</v>
      </c>
      <c r="DGU11" s="71" t="s">
        <v>118</v>
      </c>
      <c r="DGV11" s="71" t="s">
        <v>118</v>
      </c>
      <c r="DGW11" s="71" t="s">
        <v>118</v>
      </c>
      <c r="DGX11" s="71" t="s">
        <v>118</v>
      </c>
      <c r="DGY11" s="71" t="s">
        <v>118</v>
      </c>
      <c r="DGZ11" s="71" t="s">
        <v>118</v>
      </c>
      <c r="DHA11" s="71" t="s">
        <v>118</v>
      </c>
      <c r="DHB11" s="71" t="s">
        <v>118</v>
      </c>
      <c r="DHC11" s="71" t="s">
        <v>118</v>
      </c>
      <c r="DHD11" s="71" t="s">
        <v>118</v>
      </c>
      <c r="DHE11" s="71" t="s">
        <v>118</v>
      </c>
      <c r="DHF11" s="71" t="s">
        <v>118</v>
      </c>
      <c r="DHG11" s="71" t="s">
        <v>118</v>
      </c>
      <c r="DHH11" s="71" t="s">
        <v>118</v>
      </c>
      <c r="DHI11" s="71" t="s">
        <v>118</v>
      </c>
      <c r="DHJ11" s="71" t="s">
        <v>118</v>
      </c>
      <c r="DHK11" s="71" t="s">
        <v>118</v>
      </c>
      <c r="DHL11" s="71" t="s">
        <v>118</v>
      </c>
      <c r="DHM11" s="71" t="s">
        <v>118</v>
      </c>
      <c r="DHN11" s="71" t="s">
        <v>118</v>
      </c>
      <c r="DHO11" s="71" t="s">
        <v>118</v>
      </c>
      <c r="DHP11" s="71" t="s">
        <v>118</v>
      </c>
      <c r="DHQ11" s="71" t="s">
        <v>118</v>
      </c>
      <c r="DHR11" s="71" t="s">
        <v>118</v>
      </c>
      <c r="DHS11" s="71" t="s">
        <v>118</v>
      </c>
      <c r="DHT11" s="71" t="s">
        <v>118</v>
      </c>
      <c r="DHU11" s="71" t="s">
        <v>118</v>
      </c>
      <c r="DHV11" s="71" t="s">
        <v>118</v>
      </c>
      <c r="DHW11" s="71" t="s">
        <v>118</v>
      </c>
      <c r="DHX11" s="71" t="s">
        <v>118</v>
      </c>
      <c r="DHY11" s="71" t="s">
        <v>118</v>
      </c>
      <c r="DHZ11" s="71" t="s">
        <v>118</v>
      </c>
      <c r="DIA11" s="71" t="s">
        <v>118</v>
      </c>
      <c r="DIB11" s="71" t="s">
        <v>118</v>
      </c>
      <c r="DIC11" s="71" t="s">
        <v>118</v>
      </c>
      <c r="DID11" s="71" t="s">
        <v>118</v>
      </c>
      <c r="DIE11" s="71" t="s">
        <v>118</v>
      </c>
      <c r="DIF11" s="71" t="s">
        <v>118</v>
      </c>
      <c r="DIG11" s="71" t="s">
        <v>118</v>
      </c>
      <c r="DIH11" s="71" t="s">
        <v>118</v>
      </c>
      <c r="DII11" s="71" t="s">
        <v>118</v>
      </c>
      <c r="DIJ11" s="71" t="s">
        <v>118</v>
      </c>
      <c r="DIK11" s="71" t="s">
        <v>118</v>
      </c>
      <c r="DIL11" s="71" t="s">
        <v>118</v>
      </c>
      <c r="DIM11" s="71" t="s">
        <v>118</v>
      </c>
      <c r="DIN11" s="71" t="s">
        <v>118</v>
      </c>
      <c r="DIO11" s="71" t="s">
        <v>118</v>
      </c>
      <c r="DIP11" s="71" t="s">
        <v>118</v>
      </c>
      <c r="DIQ11" s="71" t="s">
        <v>118</v>
      </c>
      <c r="DIR11" s="71" t="s">
        <v>118</v>
      </c>
      <c r="DIS11" s="71" t="s">
        <v>118</v>
      </c>
      <c r="DIT11" s="71" t="s">
        <v>118</v>
      </c>
      <c r="DIU11" s="71" t="s">
        <v>118</v>
      </c>
      <c r="DIV11" s="71" t="s">
        <v>118</v>
      </c>
      <c r="DIW11" s="71" t="s">
        <v>118</v>
      </c>
      <c r="DIX11" s="71" t="s">
        <v>118</v>
      </c>
      <c r="DIY11" s="71" t="s">
        <v>118</v>
      </c>
      <c r="DIZ11" s="71" t="s">
        <v>118</v>
      </c>
      <c r="DJA11" s="71" t="s">
        <v>118</v>
      </c>
      <c r="DJB11" s="71" t="s">
        <v>118</v>
      </c>
      <c r="DJC11" s="71" t="s">
        <v>118</v>
      </c>
      <c r="DJD11" s="71" t="s">
        <v>118</v>
      </c>
      <c r="DJE11" s="71" t="s">
        <v>118</v>
      </c>
      <c r="DJF11" s="71" t="s">
        <v>118</v>
      </c>
      <c r="DJG11" s="71" t="s">
        <v>118</v>
      </c>
      <c r="DJH11" s="71" t="s">
        <v>118</v>
      </c>
      <c r="DJI11" s="71" t="s">
        <v>118</v>
      </c>
      <c r="DJJ11" s="71" t="s">
        <v>118</v>
      </c>
      <c r="DJK11" s="71" t="s">
        <v>118</v>
      </c>
      <c r="DJL11" s="71" t="s">
        <v>118</v>
      </c>
      <c r="DJM11" s="71" t="s">
        <v>118</v>
      </c>
      <c r="DJN11" s="71" t="s">
        <v>118</v>
      </c>
      <c r="DJO11" s="71" t="s">
        <v>118</v>
      </c>
      <c r="DJP11" s="71" t="s">
        <v>118</v>
      </c>
      <c r="DJQ11" s="71" t="s">
        <v>118</v>
      </c>
      <c r="DJR11" s="71" t="s">
        <v>118</v>
      </c>
      <c r="DJS11" s="71" t="s">
        <v>118</v>
      </c>
      <c r="DJT11" s="71" t="s">
        <v>118</v>
      </c>
      <c r="DJU11" s="71" t="s">
        <v>118</v>
      </c>
      <c r="DJV11" s="71" t="s">
        <v>118</v>
      </c>
      <c r="DJW11" s="71" t="s">
        <v>118</v>
      </c>
      <c r="DJX11" s="71" t="s">
        <v>118</v>
      </c>
      <c r="DJY11" s="71" t="s">
        <v>118</v>
      </c>
      <c r="DJZ11" s="71" t="s">
        <v>118</v>
      </c>
      <c r="DKA11" s="71" t="s">
        <v>118</v>
      </c>
      <c r="DKB11" s="71" t="s">
        <v>118</v>
      </c>
      <c r="DKC11" s="71" t="s">
        <v>118</v>
      </c>
      <c r="DKD11" s="71" t="s">
        <v>118</v>
      </c>
      <c r="DKE11" s="71" t="s">
        <v>118</v>
      </c>
      <c r="DKF11" s="71" t="s">
        <v>118</v>
      </c>
      <c r="DKG11" s="71" t="s">
        <v>118</v>
      </c>
      <c r="DKH11" s="71" t="s">
        <v>118</v>
      </c>
      <c r="DKI11" s="71" t="s">
        <v>118</v>
      </c>
      <c r="DKJ11" s="71" t="s">
        <v>118</v>
      </c>
      <c r="DKK11" s="71" t="s">
        <v>118</v>
      </c>
      <c r="DKL11" s="71" t="s">
        <v>118</v>
      </c>
      <c r="DKM11" s="71" t="s">
        <v>118</v>
      </c>
      <c r="DKN11" s="71" t="s">
        <v>118</v>
      </c>
      <c r="DKO11" s="71" t="s">
        <v>118</v>
      </c>
      <c r="DKP11" s="71" t="s">
        <v>118</v>
      </c>
      <c r="DKQ11" s="71" t="s">
        <v>118</v>
      </c>
      <c r="DKR11" s="71" t="s">
        <v>118</v>
      </c>
      <c r="DKS11" s="71" t="s">
        <v>118</v>
      </c>
      <c r="DKT11" s="71" t="s">
        <v>118</v>
      </c>
      <c r="DKU11" s="71" t="s">
        <v>118</v>
      </c>
      <c r="DKV11" s="71" t="s">
        <v>118</v>
      </c>
      <c r="DKW11" s="71" t="s">
        <v>118</v>
      </c>
      <c r="DKX11" s="71" t="s">
        <v>118</v>
      </c>
      <c r="DKY11" s="71" t="s">
        <v>118</v>
      </c>
      <c r="DKZ11" s="71" t="s">
        <v>118</v>
      </c>
      <c r="DLA11" s="71" t="s">
        <v>118</v>
      </c>
      <c r="DLB11" s="71" t="s">
        <v>118</v>
      </c>
      <c r="DLC11" s="71" t="s">
        <v>118</v>
      </c>
      <c r="DLD11" s="71" t="s">
        <v>118</v>
      </c>
      <c r="DLE11" s="71" t="s">
        <v>118</v>
      </c>
      <c r="DLF11" s="71" t="s">
        <v>118</v>
      </c>
      <c r="DLG11" s="71" t="s">
        <v>118</v>
      </c>
      <c r="DLH11" s="71" t="s">
        <v>118</v>
      </c>
      <c r="DLI11" s="71" t="s">
        <v>118</v>
      </c>
      <c r="DLJ11" s="71" t="s">
        <v>118</v>
      </c>
      <c r="DLK11" s="71" t="s">
        <v>118</v>
      </c>
      <c r="DLL11" s="71" t="s">
        <v>118</v>
      </c>
      <c r="DLM11" s="71" t="s">
        <v>118</v>
      </c>
      <c r="DLN11" s="71" t="s">
        <v>118</v>
      </c>
      <c r="DLO11" s="71" t="s">
        <v>118</v>
      </c>
      <c r="DLP11" s="71" t="s">
        <v>118</v>
      </c>
      <c r="DLQ11" s="71" t="s">
        <v>118</v>
      </c>
      <c r="DLR11" s="71" t="s">
        <v>118</v>
      </c>
      <c r="DLS11" s="71" t="s">
        <v>118</v>
      </c>
      <c r="DLT11" s="71" t="s">
        <v>118</v>
      </c>
      <c r="DLU11" s="71" t="s">
        <v>118</v>
      </c>
      <c r="DLV11" s="71" t="s">
        <v>118</v>
      </c>
      <c r="DLW11" s="71" t="s">
        <v>118</v>
      </c>
      <c r="DLX11" s="71" t="s">
        <v>118</v>
      </c>
      <c r="DLY11" s="71" t="s">
        <v>118</v>
      </c>
      <c r="DLZ11" s="71" t="s">
        <v>118</v>
      </c>
      <c r="DMA11" s="71" t="s">
        <v>118</v>
      </c>
      <c r="DMB11" s="71" t="s">
        <v>118</v>
      </c>
      <c r="DMC11" s="71" t="s">
        <v>118</v>
      </c>
      <c r="DMD11" s="71" t="s">
        <v>118</v>
      </c>
      <c r="DME11" s="71" t="s">
        <v>118</v>
      </c>
      <c r="DMF11" s="71" t="s">
        <v>118</v>
      </c>
      <c r="DMG11" s="71" t="s">
        <v>118</v>
      </c>
      <c r="DMH11" s="71" t="s">
        <v>118</v>
      </c>
      <c r="DMI11" s="71" t="s">
        <v>118</v>
      </c>
      <c r="DMJ11" s="71" t="s">
        <v>118</v>
      </c>
      <c r="DMK11" s="71" t="s">
        <v>118</v>
      </c>
      <c r="DML11" s="71" t="s">
        <v>118</v>
      </c>
      <c r="DMM11" s="71" t="s">
        <v>118</v>
      </c>
      <c r="DMN11" s="71" t="s">
        <v>118</v>
      </c>
      <c r="DMO11" s="71" t="s">
        <v>118</v>
      </c>
      <c r="DMP11" s="71" t="s">
        <v>118</v>
      </c>
      <c r="DMQ11" s="71" t="s">
        <v>118</v>
      </c>
      <c r="DMR11" s="71" t="s">
        <v>118</v>
      </c>
      <c r="DMS11" s="71" t="s">
        <v>118</v>
      </c>
      <c r="DMT11" s="71" t="s">
        <v>118</v>
      </c>
      <c r="DMU11" s="71" t="s">
        <v>118</v>
      </c>
      <c r="DMV11" s="71" t="s">
        <v>118</v>
      </c>
      <c r="DMW11" s="71" t="s">
        <v>118</v>
      </c>
      <c r="DMX11" s="71" t="s">
        <v>118</v>
      </c>
      <c r="DMY11" s="71" t="s">
        <v>118</v>
      </c>
      <c r="DMZ11" s="71" t="s">
        <v>118</v>
      </c>
      <c r="DNA11" s="71" t="s">
        <v>118</v>
      </c>
      <c r="DNB11" s="71" t="s">
        <v>118</v>
      </c>
      <c r="DNC11" s="71" t="s">
        <v>118</v>
      </c>
      <c r="DND11" s="71" t="s">
        <v>118</v>
      </c>
      <c r="DNE11" s="71" t="s">
        <v>118</v>
      </c>
      <c r="DNF11" s="71" t="s">
        <v>118</v>
      </c>
      <c r="DNG11" s="71" t="s">
        <v>118</v>
      </c>
      <c r="DNH11" s="71" t="s">
        <v>118</v>
      </c>
      <c r="DNI11" s="71" t="s">
        <v>118</v>
      </c>
      <c r="DNJ11" s="71" t="s">
        <v>118</v>
      </c>
      <c r="DNK11" s="71" t="s">
        <v>118</v>
      </c>
      <c r="DNL11" s="71" t="s">
        <v>118</v>
      </c>
      <c r="DNM11" s="71" t="s">
        <v>118</v>
      </c>
      <c r="DNN11" s="71" t="s">
        <v>118</v>
      </c>
      <c r="DNO11" s="71" t="s">
        <v>118</v>
      </c>
      <c r="DNP11" s="71" t="s">
        <v>118</v>
      </c>
      <c r="DNQ11" s="71" t="s">
        <v>118</v>
      </c>
      <c r="DNR11" s="71" t="s">
        <v>118</v>
      </c>
      <c r="DNS11" s="71" t="s">
        <v>118</v>
      </c>
      <c r="DNT11" s="71" t="s">
        <v>118</v>
      </c>
      <c r="DNU11" s="71" t="s">
        <v>118</v>
      </c>
      <c r="DNV11" s="71" t="s">
        <v>118</v>
      </c>
      <c r="DNW11" s="71" t="s">
        <v>118</v>
      </c>
      <c r="DNX11" s="71" t="s">
        <v>118</v>
      </c>
      <c r="DNY11" s="71" t="s">
        <v>118</v>
      </c>
      <c r="DNZ11" s="71" t="s">
        <v>118</v>
      </c>
      <c r="DOA11" s="71" t="s">
        <v>118</v>
      </c>
      <c r="DOB11" s="71" t="s">
        <v>118</v>
      </c>
      <c r="DOC11" s="71" t="s">
        <v>118</v>
      </c>
      <c r="DOD11" s="71" t="s">
        <v>118</v>
      </c>
      <c r="DOE11" s="71" t="s">
        <v>118</v>
      </c>
      <c r="DOF11" s="71" t="s">
        <v>118</v>
      </c>
      <c r="DOG11" s="71" t="s">
        <v>118</v>
      </c>
      <c r="DOH11" s="71" t="s">
        <v>118</v>
      </c>
      <c r="DOI11" s="71" t="s">
        <v>118</v>
      </c>
      <c r="DOJ11" s="71" t="s">
        <v>118</v>
      </c>
      <c r="DOK11" s="71" t="s">
        <v>118</v>
      </c>
      <c r="DOL11" s="71" t="s">
        <v>118</v>
      </c>
      <c r="DOM11" s="71" t="s">
        <v>118</v>
      </c>
      <c r="DON11" s="71" t="s">
        <v>118</v>
      </c>
      <c r="DOO11" s="71" t="s">
        <v>118</v>
      </c>
      <c r="DOP11" s="71" t="s">
        <v>118</v>
      </c>
      <c r="DOQ11" s="71" t="s">
        <v>118</v>
      </c>
      <c r="DOR11" s="71" t="s">
        <v>118</v>
      </c>
      <c r="DOS11" s="71" t="s">
        <v>118</v>
      </c>
      <c r="DOT11" s="71" t="s">
        <v>118</v>
      </c>
      <c r="DOU11" s="71" t="s">
        <v>118</v>
      </c>
      <c r="DOV11" s="71" t="s">
        <v>118</v>
      </c>
      <c r="DOW11" s="71" t="s">
        <v>118</v>
      </c>
      <c r="DOX11" s="71" t="s">
        <v>118</v>
      </c>
      <c r="DOY11" s="71" t="s">
        <v>118</v>
      </c>
      <c r="DOZ11" s="71" t="s">
        <v>118</v>
      </c>
      <c r="DPA11" s="71" t="s">
        <v>118</v>
      </c>
      <c r="DPB11" s="71" t="s">
        <v>118</v>
      </c>
      <c r="DPC11" s="71" t="s">
        <v>118</v>
      </c>
      <c r="DPD11" s="71" t="s">
        <v>118</v>
      </c>
      <c r="DPE11" s="71" t="s">
        <v>118</v>
      </c>
      <c r="DPF11" s="71" t="s">
        <v>118</v>
      </c>
      <c r="DPG11" s="71" t="s">
        <v>118</v>
      </c>
      <c r="DPH11" s="71" t="s">
        <v>118</v>
      </c>
      <c r="DPI11" s="71" t="s">
        <v>118</v>
      </c>
      <c r="DPJ11" s="71" t="s">
        <v>118</v>
      </c>
      <c r="DPK11" s="71" t="s">
        <v>118</v>
      </c>
      <c r="DPL11" s="71" t="s">
        <v>118</v>
      </c>
      <c r="DPM11" s="71" t="s">
        <v>118</v>
      </c>
      <c r="DPN11" s="71" t="s">
        <v>118</v>
      </c>
      <c r="DPO11" s="71" t="s">
        <v>118</v>
      </c>
      <c r="DPP11" s="71" t="s">
        <v>118</v>
      </c>
      <c r="DPQ11" s="71" t="s">
        <v>118</v>
      </c>
      <c r="DPR11" s="71" t="s">
        <v>118</v>
      </c>
      <c r="DPS11" s="71" t="s">
        <v>118</v>
      </c>
      <c r="DPT11" s="71" t="s">
        <v>118</v>
      </c>
      <c r="DPU11" s="71" t="s">
        <v>118</v>
      </c>
      <c r="DPV11" s="71" t="s">
        <v>118</v>
      </c>
      <c r="DPW11" s="71" t="s">
        <v>118</v>
      </c>
      <c r="DPX11" s="71" t="s">
        <v>118</v>
      </c>
      <c r="DPY11" s="71" t="s">
        <v>118</v>
      </c>
      <c r="DPZ11" s="71" t="s">
        <v>118</v>
      </c>
      <c r="DQA11" s="71" t="s">
        <v>118</v>
      </c>
      <c r="DQB11" s="71" t="s">
        <v>118</v>
      </c>
      <c r="DQC11" s="71" t="s">
        <v>118</v>
      </c>
      <c r="DQD11" s="71" t="s">
        <v>118</v>
      </c>
      <c r="DQE11" s="71" t="s">
        <v>118</v>
      </c>
      <c r="DQF11" s="71" t="s">
        <v>118</v>
      </c>
      <c r="DQG11" s="71" t="s">
        <v>118</v>
      </c>
      <c r="DQH11" s="71" t="s">
        <v>118</v>
      </c>
      <c r="DQI11" s="71" t="s">
        <v>118</v>
      </c>
      <c r="DQJ11" s="71" t="s">
        <v>118</v>
      </c>
      <c r="DQK11" s="71" t="s">
        <v>118</v>
      </c>
      <c r="DQL11" s="71" t="s">
        <v>118</v>
      </c>
      <c r="DQM11" s="71" t="s">
        <v>118</v>
      </c>
      <c r="DQN11" s="71" t="s">
        <v>118</v>
      </c>
      <c r="DQO11" s="71" t="s">
        <v>118</v>
      </c>
      <c r="DQP11" s="71" t="s">
        <v>118</v>
      </c>
      <c r="DQQ11" s="71" t="s">
        <v>118</v>
      </c>
      <c r="DQR11" s="71" t="s">
        <v>118</v>
      </c>
      <c r="DQS11" s="71" t="s">
        <v>118</v>
      </c>
      <c r="DQT11" s="71" t="s">
        <v>118</v>
      </c>
      <c r="DQU11" s="71" t="s">
        <v>118</v>
      </c>
      <c r="DQV11" s="71" t="s">
        <v>118</v>
      </c>
      <c r="DQW11" s="71" t="s">
        <v>118</v>
      </c>
      <c r="DQX11" s="71" t="s">
        <v>118</v>
      </c>
      <c r="DQY11" s="71" t="s">
        <v>118</v>
      </c>
      <c r="DQZ11" s="71" t="s">
        <v>118</v>
      </c>
      <c r="DRA11" s="71" t="s">
        <v>118</v>
      </c>
      <c r="DRB11" s="71" t="s">
        <v>118</v>
      </c>
      <c r="DRC11" s="71" t="s">
        <v>118</v>
      </c>
      <c r="DRD11" s="71" t="s">
        <v>118</v>
      </c>
      <c r="DRE11" s="71" t="s">
        <v>118</v>
      </c>
      <c r="DRF11" s="71" t="s">
        <v>118</v>
      </c>
      <c r="DRG11" s="71" t="s">
        <v>118</v>
      </c>
      <c r="DRH11" s="71" t="s">
        <v>118</v>
      </c>
      <c r="DRI11" s="71" t="s">
        <v>118</v>
      </c>
      <c r="DRJ11" s="71" t="s">
        <v>118</v>
      </c>
      <c r="DRK11" s="71" t="s">
        <v>118</v>
      </c>
      <c r="DRL11" s="71" t="s">
        <v>118</v>
      </c>
      <c r="DRM11" s="71" t="s">
        <v>118</v>
      </c>
      <c r="DRN11" s="71" t="s">
        <v>118</v>
      </c>
      <c r="DRO11" s="71" t="s">
        <v>118</v>
      </c>
      <c r="DRP11" s="71" t="s">
        <v>118</v>
      </c>
      <c r="DRQ11" s="71" t="s">
        <v>118</v>
      </c>
      <c r="DRR11" s="71" t="s">
        <v>118</v>
      </c>
      <c r="DRS11" s="71" t="s">
        <v>118</v>
      </c>
      <c r="DRT11" s="71" t="s">
        <v>118</v>
      </c>
      <c r="DRU11" s="71" t="s">
        <v>118</v>
      </c>
      <c r="DRV11" s="71" t="s">
        <v>118</v>
      </c>
      <c r="DRW11" s="71" t="s">
        <v>118</v>
      </c>
      <c r="DRX11" s="71" t="s">
        <v>118</v>
      </c>
      <c r="DRY11" s="71" t="s">
        <v>118</v>
      </c>
      <c r="DRZ11" s="71" t="s">
        <v>118</v>
      </c>
      <c r="DSA11" s="71" t="s">
        <v>118</v>
      </c>
      <c r="DSB11" s="71" t="s">
        <v>118</v>
      </c>
      <c r="DSC11" s="71" t="s">
        <v>118</v>
      </c>
      <c r="DSD11" s="71" t="s">
        <v>118</v>
      </c>
      <c r="DSE11" s="71" t="s">
        <v>118</v>
      </c>
      <c r="DSF11" s="71" t="s">
        <v>118</v>
      </c>
      <c r="DSG11" s="71" t="s">
        <v>118</v>
      </c>
      <c r="DSH11" s="71" t="s">
        <v>118</v>
      </c>
      <c r="DSI11" s="71" t="s">
        <v>118</v>
      </c>
      <c r="DSJ11" s="71" t="s">
        <v>118</v>
      </c>
      <c r="DSK11" s="71" t="s">
        <v>118</v>
      </c>
      <c r="DSL11" s="71" t="s">
        <v>118</v>
      </c>
      <c r="DSM11" s="71" t="s">
        <v>118</v>
      </c>
      <c r="DSN11" s="71" t="s">
        <v>118</v>
      </c>
      <c r="DSO11" s="71" t="s">
        <v>118</v>
      </c>
      <c r="DSP11" s="71" t="s">
        <v>118</v>
      </c>
      <c r="DSQ11" s="71" t="s">
        <v>118</v>
      </c>
      <c r="DSR11" s="71" t="s">
        <v>118</v>
      </c>
      <c r="DSS11" s="71" t="s">
        <v>118</v>
      </c>
      <c r="DST11" s="71" t="s">
        <v>118</v>
      </c>
      <c r="DSU11" s="71" t="s">
        <v>118</v>
      </c>
      <c r="DSV11" s="71" t="s">
        <v>118</v>
      </c>
      <c r="DSW11" s="71" t="s">
        <v>118</v>
      </c>
      <c r="DSX11" s="71" t="s">
        <v>118</v>
      </c>
      <c r="DSY11" s="71" t="s">
        <v>118</v>
      </c>
      <c r="DSZ11" s="71" t="s">
        <v>118</v>
      </c>
      <c r="DTA11" s="71" t="s">
        <v>118</v>
      </c>
      <c r="DTB11" s="71" t="s">
        <v>118</v>
      </c>
      <c r="DTC11" s="71" t="s">
        <v>118</v>
      </c>
      <c r="DTD11" s="71" t="s">
        <v>118</v>
      </c>
      <c r="DTE11" s="71" t="s">
        <v>118</v>
      </c>
      <c r="DTF11" s="71" t="s">
        <v>118</v>
      </c>
      <c r="DTG11" s="71" t="s">
        <v>118</v>
      </c>
      <c r="DTH11" s="71" t="s">
        <v>118</v>
      </c>
      <c r="DTI11" s="71" t="s">
        <v>118</v>
      </c>
      <c r="DTJ11" s="71" t="s">
        <v>118</v>
      </c>
      <c r="DTK11" s="71" t="s">
        <v>118</v>
      </c>
      <c r="DTL11" s="71" t="s">
        <v>118</v>
      </c>
      <c r="DTM11" s="71" t="s">
        <v>118</v>
      </c>
      <c r="DTN11" s="71" t="s">
        <v>118</v>
      </c>
      <c r="DTO11" s="71" t="s">
        <v>118</v>
      </c>
      <c r="DTP11" s="71" t="s">
        <v>118</v>
      </c>
      <c r="DTQ11" s="71" t="s">
        <v>118</v>
      </c>
      <c r="DTR11" s="71" t="s">
        <v>118</v>
      </c>
      <c r="DTS11" s="71" t="s">
        <v>118</v>
      </c>
      <c r="DTT11" s="71" t="s">
        <v>118</v>
      </c>
      <c r="DTU11" s="71" t="s">
        <v>118</v>
      </c>
      <c r="DTV11" s="71" t="s">
        <v>118</v>
      </c>
      <c r="DTW11" s="71" t="s">
        <v>118</v>
      </c>
      <c r="DTX11" s="71" t="s">
        <v>118</v>
      </c>
      <c r="DTY11" s="71" t="s">
        <v>118</v>
      </c>
      <c r="DTZ11" s="71" t="s">
        <v>118</v>
      </c>
      <c r="DUA11" s="71" t="s">
        <v>118</v>
      </c>
      <c r="DUB11" s="71" t="s">
        <v>118</v>
      </c>
      <c r="DUC11" s="71" t="s">
        <v>118</v>
      </c>
      <c r="DUD11" s="71" t="s">
        <v>118</v>
      </c>
      <c r="DUE11" s="71" t="s">
        <v>118</v>
      </c>
      <c r="DUF11" s="71" t="s">
        <v>118</v>
      </c>
      <c r="DUG11" s="71" t="s">
        <v>118</v>
      </c>
      <c r="DUH11" s="71" t="s">
        <v>118</v>
      </c>
      <c r="DUI11" s="71" t="s">
        <v>118</v>
      </c>
      <c r="DUJ11" s="71" t="s">
        <v>118</v>
      </c>
      <c r="DUK11" s="71" t="s">
        <v>118</v>
      </c>
      <c r="DUL11" s="71" t="s">
        <v>118</v>
      </c>
      <c r="DUM11" s="71" t="s">
        <v>118</v>
      </c>
      <c r="DUN11" s="71" t="s">
        <v>118</v>
      </c>
      <c r="DUO11" s="71" t="s">
        <v>118</v>
      </c>
      <c r="DUP11" s="71" t="s">
        <v>118</v>
      </c>
      <c r="DUQ11" s="71" t="s">
        <v>118</v>
      </c>
      <c r="DUR11" s="71" t="s">
        <v>118</v>
      </c>
      <c r="DUS11" s="71" t="s">
        <v>118</v>
      </c>
      <c r="DUT11" s="71" t="s">
        <v>118</v>
      </c>
      <c r="DUU11" s="71" t="s">
        <v>118</v>
      </c>
      <c r="DUV11" s="71" t="s">
        <v>118</v>
      </c>
      <c r="DUW11" s="71" t="s">
        <v>118</v>
      </c>
      <c r="DUX11" s="71" t="s">
        <v>118</v>
      </c>
      <c r="DUY11" s="71" t="s">
        <v>118</v>
      </c>
      <c r="DUZ11" s="71" t="s">
        <v>118</v>
      </c>
      <c r="DVA11" s="71" t="s">
        <v>118</v>
      </c>
      <c r="DVB11" s="71" t="s">
        <v>118</v>
      </c>
      <c r="DVC11" s="71" t="s">
        <v>118</v>
      </c>
      <c r="DVD11" s="71" t="s">
        <v>118</v>
      </c>
      <c r="DVE11" s="71" t="s">
        <v>118</v>
      </c>
      <c r="DVF11" s="71" t="s">
        <v>118</v>
      </c>
      <c r="DVG11" s="71" t="s">
        <v>118</v>
      </c>
      <c r="DVH11" s="71" t="s">
        <v>118</v>
      </c>
      <c r="DVI11" s="71" t="s">
        <v>118</v>
      </c>
      <c r="DVJ11" s="71" t="s">
        <v>118</v>
      </c>
      <c r="DVK11" s="71" t="s">
        <v>118</v>
      </c>
      <c r="DVL11" s="71" t="s">
        <v>118</v>
      </c>
      <c r="DVM11" s="71" t="s">
        <v>118</v>
      </c>
      <c r="DVN11" s="71" t="s">
        <v>118</v>
      </c>
      <c r="DVO11" s="71" t="s">
        <v>118</v>
      </c>
      <c r="DVP11" s="71" t="s">
        <v>118</v>
      </c>
      <c r="DVQ11" s="71" t="s">
        <v>118</v>
      </c>
      <c r="DVR11" s="71" t="s">
        <v>118</v>
      </c>
      <c r="DVS11" s="71" t="s">
        <v>118</v>
      </c>
      <c r="DVT11" s="71" t="s">
        <v>118</v>
      </c>
      <c r="DVU11" s="71" t="s">
        <v>118</v>
      </c>
      <c r="DVV11" s="71" t="s">
        <v>118</v>
      </c>
      <c r="DVW11" s="71" t="s">
        <v>118</v>
      </c>
      <c r="DVX11" s="71" t="s">
        <v>118</v>
      </c>
      <c r="DVY11" s="71" t="s">
        <v>118</v>
      </c>
      <c r="DVZ11" s="71" t="s">
        <v>118</v>
      </c>
      <c r="DWA11" s="71" t="s">
        <v>118</v>
      </c>
      <c r="DWB11" s="71" t="s">
        <v>118</v>
      </c>
      <c r="DWC11" s="71" t="s">
        <v>118</v>
      </c>
      <c r="DWD11" s="71" t="s">
        <v>118</v>
      </c>
      <c r="DWE11" s="71" t="s">
        <v>118</v>
      </c>
      <c r="DWF11" s="71" t="s">
        <v>118</v>
      </c>
      <c r="DWG11" s="71" t="s">
        <v>118</v>
      </c>
      <c r="DWH11" s="71" t="s">
        <v>118</v>
      </c>
      <c r="DWI11" s="71" t="s">
        <v>118</v>
      </c>
      <c r="DWJ11" s="71" t="s">
        <v>118</v>
      </c>
      <c r="DWK11" s="71" t="s">
        <v>118</v>
      </c>
      <c r="DWL11" s="71" t="s">
        <v>118</v>
      </c>
      <c r="DWM11" s="71" t="s">
        <v>118</v>
      </c>
      <c r="DWN11" s="71" t="s">
        <v>118</v>
      </c>
      <c r="DWO11" s="71" t="s">
        <v>118</v>
      </c>
      <c r="DWP11" s="71" t="s">
        <v>118</v>
      </c>
      <c r="DWQ11" s="71" t="s">
        <v>118</v>
      </c>
      <c r="DWR11" s="71" t="s">
        <v>118</v>
      </c>
      <c r="DWS11" s="71" t="s">
        <v>118</v>
      </c>
      <c r="DWT11" s="71" t="s">
        <v>118</v>
      </c>
      <c r="DWU11" s="71" t="s">
        <v>118</v>
      </c>
      <c r="DWV11" s="71" t="s">
        <v>118</v>
      </c>
      <c r="DWW11" s="71" t="s">
        <v>118</v>
      </c>
      <c r="DWX11" s="71" t="s">
        <v>118</v>
      </c>
      <c r="DWY11" s="71" t="s">
        <v>118</v>
      </c>
      <c r="DWZ11" s="71" t="s">
        <v>118</v>
      </c>
      <c r="DXA11" s="71" t="s">
        <v>118</v>
      </c>
      <c r="DXB11" s="71" t="s">
        <v>118</v>
      </c>
      <c r="DXC11" s="71" t="s">
        <v>118</v>
      </c>
      <c r="DXD11" s="71" t="s">
        <v>118</v>
      </c>
      <c r="DXE11" s="71" t="s">
        <v>118</v>
      </c>
      <c r="DXF11" s="71" t="s">
        <v>118</v>
      </c>
      <c r="DXG11" s="71" t="s">
        <v>118</v>
      </c>
      <c r="DXH11" s="71" t="s">
        <v>118</v>
      </c>
      <c r="DXI11" s="71" t="s">
        <v>118</v>
      </c>
      <c r="DXJ11" s="71" t="s">
        <v>118</v>
      </c>
      <c r="DXK11" s="71" t="s">
        <v>118</v>
      </c>
      <c r="DXL11" s="71" t="s">
        <v>118</v>
      </c>
      <c r="DXM11" s="71" t="s">
        <v>118</v>
      </c>
      <c r="DXN11" s="71" t="s">
        <v>118</v>
      </c>
      <c r="DXO11" s="71" t="s">
        <v>118</v>
      </c>
      <c r="DXP11" s="71" t="s">
        <v>118</v>
      </c>
      <c r="DXQ11" s="71" t="s">
        <v>118</v>
      </c>
      <c r="DXR11" s="71" t="s">
        <v>118</v>
      </c>
      <c r="DXS11" s="71" t="s">
        <v>118</v>
      </c>
      <c r="DXT11" s="71" t="s">
        <v>118</v>
      </c>
      <c r="DXU11" s="71" t="s">
        <v>118</v>
      </c>
      <c r="DXV11" s="71" t="s">
        <v>118</v>
      </c>
      <c r="DXW11" s="71" t="s">
        <v>118</v>
      </c>
      <c r="DXX11" s="71" t="s">
        <v>118</v>
      </c>
      <c r="DXY11" s="71" t="s">
        <v>118</v>
      </c>
      <c r="DXZ11" s="71" t="s">
        <v>118</v>
      </c>
      <c r="DYA11" s="71" t="s">
        <v>118</v>
      </c>
      <c r="DYB11" s="71" t="s">
        <v>118</v>
      </c>
      <c r="DYC11" s="71" t="s">
        <v>118</v>
      </c>
      <c r="DYD11" s="71" t="s">
        <v>118</v>
      </c>
      <c r="DYE11" s="71" t="s">
        <v>118</v>
      </c>
      <c r="DYF11" s="71" t="s">
        <v>118</v>
      </c>
      <c r="DYG11" s="71" t="s">
        <v>118</v>
      </c>
      <c r="DYH11" s="71" t="s">
        <v>118</v>
      </c>
      <c r="DYI11" s="71" t="s">
        <v>118</v>
      </c>
      <c r="DYJ11" s="71" t="s">
        <v>118</v>
      </c>
      <c r="DYK11" s="71" t="s">
        <v>118</v>
      </c>
      <c r="DYL11" s="71" t="s">
        <v>118</v>
      </c>
      <c r="DYM11" s="71" t="s">
        <v>118</v>
      </c>
      <c r="DYN11" s="71" t="s">
        <v>118</v>
      </c>
      <c r="DYO11" s="71" t="s">
        <v>118</v>
      </c>
      <c r="DYP11" s="71" t="s">
        <v>118</v>
      </c>
      <c r="DYQ11" s="71" t="s">
        <v>118</v>
      </c>
      <c r="DYR11" s="71" t="s">
        <v>118</v>
      </c>
      <c r="DYS11" s="71" t="s">
        <v>118</v>
      </c>
      <c r="DYT11" s="71" t="s">
        <v>118</v>
      </c>
      <c r="DYU11" s="71" t="s">
        <v>118</v>
      </c>
      <c r="DYV11" s="71" t="s">
        <v>118</v>
      </c>
      <c r="DYW11" s="71" t="s">
        <v>118</v>
      </c>
      <c r="DYX11" s="71" t="s">
        <v>118</v>
      </c>
      <c r="DYY11" s="71" t="s">
        <v>118</v>
      </c>
      <c r="DYZ11" s="71" t="s">
        <v>118</v>
      </c>
      <c r="DZA11" s="71" t="s">
        <v>118</v>
      </c>
      <c r="DZB11" s="71" t="s">
        <v>118</v>
      </c>
      <c r="DZC11" s="71" t="s">
        <v>118</v>
      </c>
      <c r="DZD11" s="71" t="s">
        <v>118</v>
      </c>
      <c r="DZE11" s="71" t="s">
        <v>118</v>
      </c>
      <c r="DZF11" s="71" t="s">
        <v>118</v>
      </c>
      <c r="DZG11" s="71" t="s">
        <v>118</v>
      </c>
      <c r="DZH11" s="71" t="s">
        <v>118</v>
      </c>
      <c r="DZI11" s="71" t="s">
        <v>118</v>
      </c>
      <c r="DZJ11" s="71" t="s">
        <v>118</v>
      </c>
      <c r="DZK11" s="71" t="s">
        <v>118</v>
      </c>
      <c r="DZL11" s="71" t="s">
        <v>118</v>
      </c>
      <c r="DZM11" s="71" t="s">
        <v>118</v>
      </c>
      <c r="DZN11" s="71" t="s">
        <v>118</v>
      </c>
      <c r="DZO11" s="71" t="s">
        <v>118</v>
      </c>
      <c r="DZP11" s="71" t="s">
        <v>118</v>
      </c>
      <c r="DZQ11" s="71" t="s">
        <v>118</v>
      </c>
      <c r="DZR11" s="71" t="s">
        <v>118</v>
      </c>
      <c r="DZS11" s="71" t="s">
        <v>118</v>
      </c>
      <c r="DZT11" s="71" t="s">
        <v>118</v>
      </c>
      <c r="DZU11" s="71" t="s">
        <v>118</v>
      </c>
      <c r="DZV11" s="71" t="s">
        <v>118</v>
      </c>
      <c r="DZW11" s="71" t="s">
        <v>118</v>
      </c>
      <c r="DZX11" s="71" t="s">
        <v>118</v>
      </c>
      <c r="DZY11" s="71" t="s">
        <v>118</v>
      </c>
      <c r="DZZ11" s="71" t="s">
        <v>118</v>
      </c>
      <c r="EAA11" s="71" t="s">
        <v>118</v>
      </c>
      <c r="EAB11" s="71" t="s">
        <v>118</v>
      </c>
      <c r="EAC11" s="71" t="s">
        <v>118</v>
      </c>
      <c r="EAD11" s="71" t="s">
        <v>118</v>
      </c>
      <c r="EAE11" s="71" t="s">
        <v>118</v>
      </c>
      <c r="EAF11" s="71" t="s">
        <v>118</v>
      </c>
      <c r="EAG11" s="71" t="s">
        <v>118</v>
      </c>
      <c r="EAH11" s="71" t="s">
        <v>118</v>
      </c>
      <c r="EAI11" s="71" t="s">
        <v>118</v>
      </c>
      <c r="EAJ11" s="71" t="s">
        <v>118</v>
      </c>
      <c r="EAK11" s="71" t="s">
        <v>118</v>
      </c>
      <c r="EAL11" s="71" t="s">
        <v>118</v>
      </c>
      <c r="EAM11" s="71" t="s">
        <v>118</v>
      </c>
      <c r="EAN11" s="71" t="s">
        <v>118</v>
      </c>
      <c r="EAO11" s="71" t="s">
        <v>118</v>
      </c>
      <c r="EAP11" s="71" t="s">
        <v>118</v>
      </c>
      <c r="EAQ11" s="71" t="s">
        <v>118</v>
      </c>
      <c r="EAR11" s="71" t="s">
        <v>118</v>
      </c>
      <c r="EAS11" s="71" t="s">
        <v>118</v>
      </c>
      <c r="EAT11" s="71" t="s">
        <v>118</v>
      </c>
      <c r="EAU11" s="71" t="s">
        <v>118</v>
      </c>
      <c r="EAV11" s="71" t="s">
        <v>118</v>
      </c>
      <c r="EAW11" s="71" t="s">
        <v>118</v>
      </c>
      <c r="EAX11" s="71" t="s">
        <v>118</v>
      </c>
      <c r="EAY11" s="71" t="s">
        <v>118</v>
      </c>
      <c r="EAZ11" s="71" t="s">
        <v>118</v>
      </c>
      <c r="EBA11" s="71" t="s">
        <v>118</v>
      </c>
      <c r="EBB11" s="71" t="s">
        <v>118</v>
      </c>
      <c r="EBC11" s="71" t="s">
        <v>118</v>
      </c>
      <c r="EBD11" s="71" t="s">
        <v>118</v>
      </c>
      <c r="EBE11" s="71" t="s">
        <v>118</v>
      </c>
      <c r="EBF11" s="71" t="s">
        <v>118</v>
      </c>
      <c r="EBG11" s="71" t="s">
        <v>118</v>
      </c>
      <c r="EBH11" s="71" t="s">
        <v>118</v>
      </c>
      <c r="EBI11" s="71" t="s">
        <v>118</v>
      </c>
      <c r="EBJ11" s="71" t="s">
        <v>118</v>
      </c>
      <c r="EBK11" s="71" t="s">
        <v>118</v>
      </c>
      <c r="EBL11" s="71" t="s">
        <v>118</v>
      </c>
      <c r="EBM11" s="71" t="s">
        <v>118</v>
      </c>
      <c r="EBN11" s="71" t="s">
        <v>118</v>
      </c>
      <c r="EBO11" s="71" t="s">
        <v>118</v>
      </c>
      <c r="EBP11" s="71" t="s">
        <v>118</v>
      </c>
      <c r="EBQ11" s="71" t="s">
        <v>118</v>
      </c>
      <c r="EBR11" s="71" t="s">
        <v>118</v>
      </c>
      <c r="EBS11" s="71" t="s">
        <v>118</v>
      </c>
      <c r="EBT11" s="71" t="s">
        <v>118</v>
      </c>
      <c r="EBU11" s="71" t="s">
        <v>118</v>
      </c>
      <c r="EBV11" s="71" t="s">
        <v>118</v>
      </c>
      <c r="EBW11" s="71" t="s">
        <v>118</v>
      </c>
      <c r="EBX11" s="71" t="s">
        <v>118</v>
      </c>
      <c r="EBY11" s="71" t="s">
        <v>118</v>
      </c>
      <c r="EBZ11" s="71" t="s">
        <v>118</v>
      </c>
      <c r="ECA11" s="71" t="s">
        <v>118</v>
      </c>
      <c r="ECB11" s="71" t="s">
        <v>118</v>
      </c>
      <c r="ECC11" s="71" t="s">
        <v>118</v>
      </c>
      <c r="ECD11" s="71" t="s">
        <v>118</v>
      </c>
      <c r="ECE11" s="71" t="s">
        <v>118</v>
      </c>
      <c r="ECF11" s="71" t="s">
        <v>118</v>
      </c>
      <c r="ECG11" s="71" t="s">
        <v>118</v>
      </c>
      <c r="ECH11" s="71" t="s">
        <v>118</v>
      </c>
      <c r="ECI11" s="71" t="s">
        <v>118</v>
      </c>
      <c r="ECJ11" s="71" t="s">
        <v>118</v>
      </c>
      <c r="ECK11" s="71" t="s">
        <v>118</v>
      </c>
      <c r="ECL11" s="71" t="s">
        <v>118</v>
      </c>
      <c r="ECM11" s="71" t="s">
        <v>118</v>
      </c>
      <c r="ECN11" s="71" t="s">
        <v>118</v>
      </c>
      <c r="ECO11" s="71" t="s">
        <v>118</v>
      </c>
      <c r="ECP11" s="71" t="s">
        <v>118</v>
      </c>
      <c r="ECQ11" s="71" t="s">
        <v>118</v>
      </c>
      <c r="ECR11" s="71" t="s">
        <v>118</v>
      </c>
      <c r="ECS11" s="71" t="s">
        <v>118</v>
      </c>
      <c r="ECT11" s="71" t="s">
        <v>118</v>
      </c>
      <c r="ECU11" s="71" t="s">
        <v>118</v>
      </c>
      <c r="ECV11" s="71" t="s">
        <v>118</v>
      </c>
      <c r="ECW11" s="71" t="s">
        <v>118</v>
      </c>
      <c r="ECX11" s="71" t="s">
        <v>118</v>
      </c>
      <c r="ECY11" s="71" t="s">
        <v>118</v>
      </c>
      <c r="ECZ11" s="71" t="s">
        <v>118</v>
      </c>
      <c r="EDA11" s="71" t="s">
        <v>118</v>
      </c>
      <c r="EDB11" s="71" t="s">
        <v>118</v>
      </c>
      <c r="EDC11" s="71" t="s">
        <v>118</v>
      </c>
      <c r="EDD11" s="71" t="s">
        <v>118</v>
      </c>
      <c r="EDE11" s="71" t="s">
        <v>118</v>
      </c>
      <c r="EDF11" s="71" t="s">
        <v>118</v>
      </c>
      <c r="EDG11" s="71" t="s">
        <v>118</v>
      </c>
      <c r="EDH11" s="71" t="s">
        <v>118</v>
      </c>
      <c r="EDI11" s="71" t="s">
        <v>118</v>
      </c>
      <c r="EDJ11" s="71" t="s">
        <v>118</v>
      </c>
      <c r="EDK11" s="71" t="s">
        <v>118</v>
      </c>
      <c r="EDL11" s="71" t="s">
        <v>118</v>
      </c>
      <c r="EDM11" s="71" t="s">
        <v>118</v>
      </c>
      <c r="EDN11" s="71" t="s">
        <v>118</v>
      </c>
      <c r="EDO11" s="71" t="s">
        <v>118</v>
      </c>
      <c r="EDP11" s="71" t="s">
        <v>118</v>
      </c>
      <c r="EDQ11" s="71" t="s">
        <v>118</v>
      </c>
      <c r="EDR11" s="71" t="s">
        <v>118</v>
      </c>
      <c r="EDS11" s="71" t="s">
        <v>118</v>
      </c>
      <c r="EDT11" s="71" t="s">
        <v>118</v>
      </c>
      <c r="EDU11" s="71" t="s">
        <v>118</v>
      </c>
      <c r="EDV11" s="71" t="s">
        <v>118</v>
      </c>
      <c r="EDW11" s="71" t="s">
        <v>118</v>
      </c>
      <c r="EDX11" s="71" t="s">
        <v>118</v>
      </c>
      <c r="EDY11" s="71" t="s">
        <v>118</v>
      </c>
      <c r="EDZ11" s="71" t="s">
        <v>118</v>
      </c>
      <c r="EEA11" s="71" t="s">
        <v>118</v>
      </c>
      <c r="EEB11" s="71" t="s">
        <v>118</v>
      </c>
      <c r="EEC11" s="71" t="s">
        <v>118</v>
      </c>
      <c r="EED11" s="71" t="s">
        <v>118</v>
      </c>
      <c r="EEE11" s="71" t="s">
        <v>118</v>
      </c>
      <c r="EEF11" s="71" t="s">
        <v>118</v>
      </c>
      <c r="EEG11" s="71" t="s">
        <v>118</v>
      </c>
      <c r="EEH11" s="71" t="s">
        <v>118</v>
      </c>
      <c r="EEI11" s="71" t="s">
        <v>118</v>
      </c>
      <c r="EEJ11" s="71" t="s">
        <v>118</v>
      </c>
      <c r="EEK11" s="71" t="s">
        <v>118</v>
      </c>
      <c r="EEL11" s="71" t="s">
        <v>118</v>
      </c>
      <c r="EEM11" s="71" t="s">
        <v>118</v>
      </c>
      <c r="EEN11" s="71" t="s">
        <v>118</v>
      </c>
      <c r="EEO11" s="71" t="s">
        <v>118</v>
      </c>
      <c r="EEP11" s="71" t="s">
        <v>118</v>
      </c>
      <c r="EEQ11" s="71" t="s">
        <v>118</v>
      </c>
      <c r="EER11" s="71" t="s">
        <v>118</v>
      </c>
      <c r="EES11" s="71" t="s">
        <v>118</v>
      </c>
      <c r="EET11" s="71" t="s">
        <v>118</v>
      </c>
      <c r="EEU11" s="71" t="s">
        <v>118</v>
      </c>
      <c r="EEV11" s="71" t="s">
        <v>118</v>
      </c>
      <c r="EEW11" s="71" t="s">
        <v>118</v>
      </c>
      <c r="EEX11" s="71" t="s">
        <v>118</v>
      </c>
      <c r="EEY11" s="71" t="s">
        <v>118</v>
      </c>
      <c r="EEZ11" s="71" t="s">
        <v>118</v>
      </c>
      <c r="EFA11" s="71" t="s">
        <v>118</v>
      </c>
      <c r="EFB11" s="71" t="s">
        <v>118</v>
      </c>
      <c r="EFC11" s="71" t="s">
        <v>118</v>
      </c>
      <c r="EFD11" s="71" t="s">
        <v>118</v>
      </c>
      <c r="EFE11" s="71" t="s">
        <v>118</v>
      </c>
      <c r="EFF11" s="71" t="s">
        <v>118</v>
      </c>
      <c r="EFG11" s="71" t="s">
        <v>118</v>
      </c>
      <c r="EFH11" s="71" t="s">
        <v>118</v>
      </c>
      <c r="EFI11" s="71" t="s">
        <v>118</v>
      </c>
      <c r="EFJ11" s="71" t="s">
        <v>118</v>
      </c>
      <c r="EFK11" s="71" t="s">
        <v>118</v>
      </c>
      <c r="EFL11" s="71" t="s">
        <v>118</v>
      </c>
      <c r="EFM11" s="71" t="s">
        <v>118</v>
      </c>
      <c r="EFN11" s="71" t="s">
        <v>118</v>
      </c>
      <c r="EFO11" s="71" t="s">
        <v>118</v>
      </c>
      <c r="EFP11" s="71" t="s">
        <v>118</v>
      </c>
      <c r="EFQ11" s="71" t="s">
        <v>118</v>
      </c>
      <c r="EFR11" s="71" t="s">
        <v>118</v>
      </c>
      <c r="EFS11" s="71" t="s">
        <v>118</v>
      </c>
      <c r="EFT11" s="71" t="s">
        <v>118</v>
      </c>
      <c r="EFU11" s="71" t="s">
        <v>118</v>
      </c>
      <c r="EFV11" s="71" t="s">
        <v>118</v>
      </c>
      <c r="EFW11" s="71" t="s">
        <v>118</v>
      </c>
      <c r="EFX11" s="71" t="s">
        <v>118</v>
      </c>
      <c r="EFY11" s="71" t="s">
        <v>118</v>
      </c>
      <c r="EFZ11" s="71" t="s">
        <v>118</v>
      </c>
      <c r="EGA11" s="71" t="s">
        <v>118</v>
      </c>
      <c r="EGB11" s="71" t="s">
        <v>118</v>
      </c>
      <c r="EGC11" s="71" t="s">
        <v>118</v>
      </c>
      <c r="EGD11" s="71" t="s">
        <v>118</v>
      </c>
      <c r="EGE11" s="71" t="s">
        <v>118</v>
      </c>
      <c r="EGF11" s="71" t="s">
        <v>118</v>
      </c>
      <c r="EGG11" s="71" t="s">
        <v>118</v>
      </c>
      <c r="EGH11" s="71" t="s">
        <v>118</v>
      </c>
      <c r="EGI11" s="71" t="s">
        <v>118</v>
      </c>
      <c r="EGJ11" s="71" t="s">
        <v>118</v>
      </c>
      <c r="EGK11" s="71" t="s">
        <v>118</v>
      </c>
      <c r="EGL11" s="71" t="s">
        <v>118</v>
      </c>
      <c r="EGM11" s="71" t="s">
        <v>118</v>
      </c>
      <c r="EGN11" s="71" t="s">
        <v>118</v>
      </c>
      <c r="EGO11" s="71" t="s">
        <v>118</v>
      </c>
      <c r="EGP11" s="71" t="s">
        <v>118</v>
      </c>
      <c r="EGQ11" s="71" t="s">
        <v>118</v>
      </c>
      <c r="EGR11" s="71" t="s">
        <v>118</v>
      </c>
      <c r="EGS11" s="71" t="s">
        <v>118</v>
      </c>
      <c r="EGT11" s="71" t="s">
        <v>118</v>
      </c>
      <c r="EGU11" s="71" t="s">
        <v>118</v>
      </c>
      <c r="EGV11" s="71" t="s">
        <v>118</v>
      </c>
      <c r="EGW11" s="71" t="s">
        <v>118</v>
      </c>
      <c r="EGX11" s="71" t="s">
        <v>118</v>
      </c>
      <c r="EGY11" s="71" t="s">
        <v>118</v>
      </c>
      <c r="EGZ11" s="71" t="s">
        <v>118</v>
      </c>
      <c r="EHA11" s="71" t="s">
        <v>118</v>
      </c>
      <c r="EHB11" s="71" t="s">
        <v>118</v>
      </c>
      <c r="EHC11" s="71" t="s">
        <v>118</v>
      </c>
      <c r="EHD11" s="71" t="s">
        <v>118</v>
      </c>
      <c r="EHE11" s="71" t="s">
        <v>118</v>
      </c>
      <c r="EHF11" s="71" t="s">
        <v>118</v>
      </c>
      <c r="EHG11" s="71" t="s">
        <v>118</v>
      </c>
      <c r="EHH11" s="71" t="s">
        <v>118</v>
      </c>
      <c r="EHI11" s="71" t="s">
        <v>118</v>
      </c>
      <c r="EHJ11" s="71" t="s">
        <v>118</v>
      </c>
      <c r="EHK11" s="71" t="s">
        <v>118</v>
      </c>
      <c r="EHL11" s="71" t="s">
        <v>118</v>
      </c>
      <c r="EHM11" s="71" t="s">
        <v>118</v>
      </c>
      <c r="EHN11" s="71" t="s">
        <v>118</v>
      </c>
      <c r="EHO11" s="71" t="s">
        <v>118</v>
      </c>
      <c r="EHP11" s="71" t="s">
        <v>118</v>
      </c>
      <c r="EHQ11" s="71" t="s">
        <v>118</v>
      </c>
      <c r="EHR11" s="71" t="s">
        <v>118</v>
      </c>
      <c r="EHS11" s="71" t="s">
        <v>118</v>
      </c>
      <c r="EHT11" s="71" t="s">
        <v>118</v>
      </c>
      <c r="EHU11" s="71" t="s">
        <v>118</v>
      </c>
      <c r="EHV11" s="71" t="s">
        <v>118</v>
      </c>
      <c r="EHW11" s="71" t="s">
        <v>118</v>
      </c>
      <c r="EHX11" s="71" t="s">
        <v>118</v>
      </c>
      <c r="EHY11" s="71" t="s">
        <v>118</v>
      </c>
      <c r="EHZ11" s="71" t="s">
        <v>118</v>
      </c>
      <c r="EIA11" s="71" t="s">
        <v>118</v>
      </c>
      <c r="EIB11" s="71" t="s">
        <v>118</v>
      </c>
      <c r="EIC11" s="71" t="s">
        <v>118</v>
      </c>
      <c r="EID11" s="71" t="s">
        <v>118</v>
      </c>
      <c r="EIE11" s="71" t="s">
        <v>118</v>
      </c>
      <c r="EIF11" s="71" t="s">
        <v>118</v>
      </c>
      <c r="EIG11" s="71" t="s">
        <v>118</v>
      </c>
      <c r="EIH11" s="71" t="s">
        <v>118</v>
      </c>
      <c r="EII11" s="71" t="s">
        <v>118</v>
      </c>
      <c r="EIJ11" s="71" t="s">
        <v>118</v>
      </c>
      <c r="EIK11" s="71" t="s">
        <v>118</v>
      </c>
      <c r="EIL11" s="71" t="s">
        <v>118</v>
      </c>
      <c r="EIM11" s="71" t="s">
        <v>118</v>
      </c>
      <c r="EIN11" s="71" t="s">
        <v>118</v>
      </c>
      <c r="EIO11" s="71" t="s">
        <v>118</v>
      </c>
      <c r="EIP11" s="71" t="s">
        <v>118</v>
      </c>
      <c r="EIQ11" s="71" t="s">
        <v>118</v>
      </c>
      <c r="EIR11" s="71" t="s">
        <v>118</v>
      </c>
      <c r="EIS11" s="71" t="s">
        <v>118</v>
      </c>
      <c r="EIT11" s="71" t="s">
        <v>118</v>
      </c>
      <c r="EIU11" s="71" t="s">
        <v>118</v>
      </c>
      <c r="EIV11" s="71" t="s">
        <v>118</v>
      </c>
      <c r="EIW11" s="71" t="s">
        <v>118</v>
      </c>
      <c r="EIX11" s="71" t="s">
        <v>118</v>
      </c>
      <c r="EIY11" s="71" t="s">
        <v>118</v>
      </c>
      <c r="EIZ11" s="71" t="s">
        <v>118</v>
      </c>
      <c r="EJA11" s="71" t="s">
        <v>118</v>
      </c>
      <c r="EJB11" s="71" t="s">
        <v>118</v>
      </c>
      <c r="EJC11" s="71" t="s">
        <v>118</v>
      </c>
      <c r="EJD11" s="71" t="s">
        <v>118</v>
      </c>
      <c r="EJE11" s="71" t="s">
        <v>118</v>
      </c>
      <c r="EJF11" s="71" t="s">
        <v>118</v>
      </c>
      <c r="EJG11" s="71" t="s">
        <v>118</v>
      </c>
      <c r="EJH11" s="71" t="s">
        <v>118</v>
      </c>
      <c r="EJI11" s="71" t="s">
        <v>118</v>
      </c>
      <c r="EJJ11" s="71" t="s">
        <v>118</v>
      </c>
      <c r="EJK11" s="71" t="s">
        <v>118</v>
      </c>
      <c r="EJL11" s="71" t="s">
        <v>118</v>
      </c>
      <c r="EJM11" s="71" t="s">
        <v>118</v>
      </c>
      <c r="EJN11" s="71" t="s">
        <v>118</v>
      </c>
      <c r="EJO11" s="71" t="s">
        <v>118</v>
      </c>
      <c r="EJP11" s="71" t="s">
        <v>118</v>
      </c>
      <c r="EJQ11" s="71" t="s">
        <v>118</v>
      </c>
      <c r="EJR11" s="71" t="s">
        <v>118</v>
      </c>
      <c r="EJS11" s="71" t="s">
        <v>118</v>
      </c>
      <c r="EJT11" s="71" t="s">
        <v>118</v>
      </c>
      <c r="EJU11" s="71" t="s">
        <v>118</v>
      </c>
      <c r="EJV11" s="71" t="s">
        <v>118</v>
      </c>
      <c r="EJW11" s="71" t="s">
        <v>118</v>
      </c>
      <c r="EJX11" s="71" t="s">
        <v>118</v>
      </c>
      <c r="EJY11" s="71" t="s">
        <v>118</v>
      </c>
      <c r="EJZ11" s="71" t="s">
        <v>118</v>
      </c>
      <c r="EKA11" s="71" t="s">
        <v>118</v>
      </c>
      <c r="EKB11" s="71" t="s">
        <v>118</v>
      </c>
      <c r="EKC11" s="71" t="s">
        <v>118</v>
      </c>
      <c r="EKD11" s="71" t="s">
        <v>118</v>
      </c>
      <c r="EKE11" s="71" t="s">
        <v>118</v>
      </c>
      <c r="EKF11" s="71" t="s">
        <v>118</v>
      </c>
      <c r="EKG11" s="71" t="s">
        <v>118</v>
      </c>
      <c r="EKH11" s="71" t="s">
        <v>118</v>
      </c>
      <c r="EKI11" s="71" t="s">
        <v>118</v>
      </c>
      <c r="EKJ11" s="71" t="s">
        <v>118</v>
      </c>
      <c r="EKK11" s="71" t="s">
        <v>118</v>
      </c>
      <c r="EKL11" s="71" t="s">
        <v>118</v>
      </c>
      <c r="EKM11" s="71" t="s">
        <v>118</v>
      </c>
      <c r="EKN11" s="71" t="s">
        <v>118</v>
      </c>
      <c r="EKO11" s="71" t="s">
        <v>118</v>
      </c>
      <c r="EKP11" s="71" t="s">
        <v>118</v>
      </c>
      <c r="EKQ11" s="71" t="s">
        <v>118</v>
      </c>
      <c r="EKR11" s="71" t="s">
        <v>118</v>
      </c>
      <c r="EKS11" s="71" t="s">
        <v>118</v>
      </c>
      <c r="EKT11" s="71" t="s">
        <v>118</v>
      </c>
      <c r="EKU11" s="71" t="s">
        <v>118</v>
      </c>
      <c r="EKV11" s="71" t="s">
        <v>118</v>
      </c>
      <c r="EKW11" s="71" t="s">
        <v>118</v>
      </c>
      <c r="EKX11" s="71" t="s">
        <v>118</v>
      </c>
      <c r="EKY11" s="71" t="s">
        <v>118</v>
      </c>
      <c r="EKZ11" s="71" t="s">
        <v>118</v>
      </c>
      <c r="ELA11" s="71" t="s">
        <v>118</v>
      </c>
      <c r="ELB11" s="71" t="s">
        <v>118</v>
      </c>
      <c r="ELC11" s="71" t="s">
        <v>118</v>
      </c>
      <c r="ELD11" s="71" t="s">
        <v>118</v>
      </c>
      <c r="ELE11" s="71" t="s">
        <v>118</v>
      </c>
      <c r="ELF11" s="71" t="s">
        <v>118</v>
      </c>
      <c r="ELG11" s="71" t="s">
        <v>118</v>
      </c>
      <c r="ELH11" s="71" t="s">
        <v>118</v>
      </c>
      <c r="ELI11" s="71" t="s">
        <v>118</v>
      </c>
      <c r="ELJ11" s="71" t="s">
        <v>118</v>
      </c>
      <c r="ELK11" s="71" t="s">
        <v>118</v>
      </c>
      <c r="ELL11" s="71" t="s">
        <v>118</v>
      </c>
      <c r="ELM11" s="71" t="s">
        <v>118</v>
      </c>
      <c r="ELN11" s="71" t="s">
        <v>118</v>
      </c>
      <c r="ELO11" s="71" t="s">
        <v>118</v>
      </c>
      <c r="ELP11" s="71" t="s">
        <v>118</v>
      </c>
      <c r="ELQ11" s="71" t="s">
        <v>118</v>
      </c>
      <c r="ELR11" s="71" t="s">
        <v>118</v>
      </c>
      <c r="ELS11" s="71" t="s">
        <v>118</v>
      </c>
      <c r="ELT11" s="71" t="s">
        <v>118</v>
      </c>
      <c r="ELU11" s="71" t="s">
        <v>118</v>
      </c>
      <c r="ELV11" s="71" t="s">
        <v>118</v>
      </c>
      <c r="ELW11" s="71" t="s">
        <v>118</v>
      </c>
      <c r="ELX11" s="71" t="s">
        <v>118</v>
      </c>
      <c r="ELY11" s="71" t="s">
        <v>118</v>
      </c>
      <c r="ELZ11" s="71" t="s">
        <v>118</v>
      </c>
      <c r="EMA11" s="71" t="s">
        <v>118</v>
      </c>
      <c r="EMB11" s="71" t="s">
        <v>118</v>
      </c>
      <c r="EMC11" s="71" t="s">
        <v>118</v>
      </c>
      <c r="EMD11" s="71" t="s">
        <v>118</v>
      </c>
      <c r="EME11" s="71" t="s">
        <v>118</v>
      </c>
      <c r="EMF11" s="71" t="s">
        <v>118</v>
      </c>
      <c r="EMG11" s="71" t="s">
        <v>118</v>
      </c>
      <c r="EMH11" s="71" t="s">
        <v>118</v>
      </c>
      <c r="EMI11" s="71" t="s">
        <v>118</v>
      </c>
      <c r="EMJ11" s="71" t="s">
        <v>118</v>
      </c>
      <c r="EMK11" s="71" t="s">
        <v>118</v>
      </c>
      <c r="EML11" s="71" t="s">
        <v>118</v>
      </c>
      <c r="EMM11" s="71" t="s">
        <v>118</v>
      </c>
      <c r="EMN11" s="71" t="s">
        <v>118</v>
      </c>
      <c r="EMO11" s="71" t="s">
        <v>118</v>
      </c>
      <c r="EMP11" s="71" t="s">
        <v>118</v>
      </c>
      <c r="EMQ11" s="71" t="s">
        <v>118</v>
      </c>
      <c r="EMR11" s="71" t="s">
        <v>118</v>
      </c>
      <c r="EMS11" s="71" t="s">
        <v>118</v>
      </c>
      <c r="EMT11" s="71" t="s">
        <v>118</v>
      </c>
      <c r="EMU11" s="71" t="s">
        <v>118</v>
      </c>
      <c r="EMV11" s="71" t="s">
        <v>118</v>
      </c>
      <c r="EMW11" s="71" t="s">
        <v>118</v>
      </c>
      <c r="EMX11" s="71" t="s">
        <v>118</v>
      </c>
      <c r="EMY11" s="71" t="s">
        <v>118</v>
      </c>
      <c r="EMZ11" s="71" t="s">
        <v>118</v>
      </c>
      <c r="ENA11" s="71" t="s">
        <v>118</v>
      </c>
      <c r="ENB11" s="71" t="s">
        <v>118</v>
      </c>
      <c r="ENC11" s="71" t="s">
        <v>118</v>
      </c>
      <c r="END11" s="71" t="s">
        <v>118</v>
      </c>
      <c r="ENE11" s="71" t="s">
        <v>118</v>
      </c>
      <c r="ENF11" s="71" t="s">
        <v>118</v>
      </c>
      <c r="ENG11" s="71" t="s">
        <v>118</v>
      </c>
      <c r="ENH11" s="71" t="s">
        <v>118</v>
      </c>
      <c r="ENI11" s="71" t="s">
        <v>118</v>
      </c>
      <c r="ENJ11" s="71" t="s">
        <v>118</v>
      </c>
      <c r="ENK11" s="71" t="s">
        <v>118</v>
      </c>
      <c r="ENL11" s="71" t="s">
        <v>118</v>
      </c>
      <c r="ENM11" s="71" t="s">
        <v>118</v>
      </c>
      <c r="ENN11" s="71" t="s">
        <v>118</v>
      </c>
      <c r="ENO11" s="71" t="s">
        <v>118</v>
      </c>
      <c r="ENP11" s="71" t="s">
        <v>118</v>
      </c>
      <c r="ENQ11" s="71" t="s">
        <v>118</v>
      </c>
      <c r="ENR11" s="71" t="s">
        <v>118</v>
      </c>
      <c r="ENS11" s="71" t="s">
        <v>118</v>
      </c>
      <c r="ENT11" s="71" t="s">
        <v>118</v>
      </c>
      <c r="ENU11" s="71" t="s">
        <v>118</v>
      </c>
      <c r="ENV11" s="71" t="s">
        <v>118</v>
      </c>
      <c r="ENW11" s="71" t="s">
        <v>118</v>
      </c>
      <c r="ENX11" s="71" t="s">
        <v>118</v>
      </c>
      <c r="ENY11" s="71" t="s">
        <v>118</v>
      </c>
      <c r="ENZ11" s="71" t="s">
        <v>118</v>
      </c>
      <c r="EOA11" s="71" t="s">
        <v>118</v>
      </c>
      <c r="EOB11" s="71" t="s">
        <v>118</v>
      </c>
      <c r="EOC11" s="71" t="s">
        <v>118</v>
      </c>
      <c r="EOD11" s="71" t="s">
        <v>118</v>
      </c>
      <c r="EOE11" s="71" t="s">
        <v>118</v>
      </c>
      <c r="EOF11" s="71" t="s">
        <v>118</v>
      </c>
      <c r="EOG11" s="71" t="s">
        <v>118</v>
      </c>
      <c r="EOH11" s="71" t="s">
        <v>118</v>
      </c>
      <c r="EOI11" s="71" t="s">
        <v>118</v>
      </c>
      <c r="EOJ11" s="71" t="s">
        <v>118</v>
      </c>
      <c r="EOK11" s="71" t="s">
        <v>118</v>
      </c>
      <c r="EOL11" s="71" t="s">
        <v>118</v>
      </c>
      <c r="EOM11" s="71" t="s">
        <v>118</v>
      </c>
      <c r="EON11" s="71" t="s">
        <v>118</v>
      </c>
      <c r="EOO11" s="71" t="s">
        <v>118</v>
      </c>
      <c r="EOP11" s="71" t="s">
        <v>118</v>
      </c>
      <c r="EOQ11" s="71" t="s">
        <v>118</v>
      </c>
      <c r="EOR11" s="71" t="s">
        <v>118</v>
      </c>
      <c r="EOS11" s="71" t="s">
        <v>118</v>
      </c>
      <c r="EOT11" s="71" t="s">
        <v>118</v>
      </c>
      <c r="EOU11" s="71" t="s">
        <v>118</v>
      </c>
      <c r="EOV11" s="71" t="s">
        <v>118</v>
      </c>
      <c r="EOW11" s="71" t="s">
        <v>118</v>
      </c>
      <c r="EOX11" s="71" t="s">
        <v>118</v>
      </c>
      <c r="EOY11" s="71" t="s">
        <v>118</v>
      </c>
      <c r="EOZ11" s="71" t="s">
        <v>118</v>
      </c>
      <c r="EPA11" s="71" t="s">
        <v>118</v>
      </c>
      <c r="EPB11" s="71" t="s">
        <v>118</v>
      </c>
      <c r="EPC11" s="71" t="s">
        <v>118</v>
      </c>
      <c r="EPD11" s="71" t="s">
        <v>118</v>
      </c>
      <c r="EPE11" s="71" t="s">
        <v>118</v>
      </c>
      <c r="EPF11" s="71" t="s">
        <v>118</v>
      </c>
      <c r="EPG11" s="71" t="s">
        <v>118</v>
      </c>
      <c r="EPH11" s="71" t="s">
        <v>118</v>
      </c>
      <c r="EPI11" s="71" t="s">
        <v>118</v>
      </c>
      <c r="EPJ11" s="71" t="s">
        <v>118</v>
      </c>
      <c r="EPK11" s="71" t="s">
        <v>118</v>
      </c>
      <c r="EPL11" s="71" t="s">
        <v>118</v>
      </c>
      <c r="EPM11" s="71" t="s">
        <v>118</v>
      </c>
      <c r="EPN11" s="71" t="s">
        <v>118</v>
      </c>
      <c r="EPO11" s="71" t="s">
        <v>118</v>
      </c>
      <c r="EPP11" s="71" t="s">
        <v>118</v>
      </c>
      <c r="EPQ11" s="71" t="s">
        <v>118</v>
      </c>
      <c r="EPR11" s="71" t="s">
        <v>118</v>
      </c>
      <c r="EPS11" s="71" t="s">
        <v>118</v>
      </c>
      <c r="EPT11" s="71" t="s">
        <v>118</v>
      </c>
      <c r="EPU11" s="71" t="s">
        <v>118</v>
      </c>
      <c r="EPV11" s="71" t="s">
        <v>118</v>
      </c>
      <c r="EPW11" s="71" t="s">
        <v>118</v>
      </c>
      <c r="EPX11" s="71" t="s">
        <v>118</v>
      </c>
      <c r="EPY11" s="71" t="s">
        <v>118</v>
      </c>
      <c r="EPZ11" s="71" t="s">
        <v>118</v>
      </c>
      <c r="EQA11" s="71" t="s">
        <v>118</v>
      </c>
      <c r="EQB11" s="71" t="s">
        <v>118</v>
      </c>
      <c r="EQC11" s="71" t="s">
        <v>118</v>
      </c>
      <c r="EQD11" s="71" t="s">
        <v>118</v>
      </c>
      <c r="EQE11" s="71" t="s">
        <v>118</v>
      </c>
      <c r="EQF11" s="71" t="s">
        <v>118</v>
      </c>
      <c r="EQG11" s="71" t="s">
        <v>118</v>
      </c>
      <c r="EQH11" s="71" t="s">
        <v>118</v>
      </c>
      <c r="EQI11" s="71" t="s">
        <v>118</v>
      </c>
      <c r="EQJ11" s="71" t="s">
        <v>118</v>
      </c>
      <c r="EQK11" s="71" t="s">
        <v>118</v>
      </c>
      <c r="EQL11" s="71" t="s">
        <v>118</v>
      </c>
      <c r="EQM11" s="71" t="s">
        <v>118</v>
      </c>
      <c r="EQN11" s="71" t="s">
        <v>118</v>
      </c>
      <c r="EQO11" s="71" t="s">
        <v>118</v>
      </c>
      <c r="EQP11" s="71" t="s">
        <v>118</v>
      </c>
      <c r="EQQ11" s="71" t="s">
        <v>118</v>
      </c>
      <c r="EQR11" s="71" t="s">
        <v>118</v>
      </c>
      <c r="EQS11" s="71" t="s">
        <v>118</v>
      </c>
      <c r="EQT11" s="71" t="s">
        <v>118</v>
      </c>
      <c r="EQU11" s="71" t="s">
        <v>118</v>
      </c>
      <c r="EQV11" s="71" t="s">
        <v>118</v>
      </c>
      <c r="EQW11" s="71" t="s">
        <v>118</v>
      </c>
      <c r="EQX11" s="71" t="s">
        <v>118</v>
      </c>
      <c r="EQY11" s="71" t="s">
        <v>118</v>
      </c>
      <c r="EQZ11" s="71" t="s">
        <v>118</v>
      </c>
      <c r="ERA11" s="71" t="s">
        <v>118</v>
      </c>
      <c r="ERB11" s="71" t="s">
        <v>118</v>
      </c>
      <c r="ERC11" s="71" t="s">
        <v>118</v>
      </c>
      <c r="ERD11" s="71" t="s">
        <v>118</v>
      </c>
      <c r="ERE11" s="71" t="s">
        <v>118</v>
      </c>
      <c r="ERF11" s="71" t="s">
        <v>118</v>
      </c>
      <c r="ERG11" s="71" t="s">
        <v>118</v>
      </c>
      <c r="ERH11" s="71" t="s">
        <v>118</v>
      </c>
      <c r="ERI11" s="71" t="s">
        <v>118</v>
      </c>
      <c r="ERJ11" s="71" t="s">
        <v>118</v>
      </c>
      <c r="ERK11" s="71" t="s">
        <v>118</v>
      </c>
      <c r="ERL11" s="71" t="s">
        <v>118</v>
      </c>
      <c r="ERM11" s="71" t="s">
        <v>118</v>
      </c>
      <c r="ERN11" s="71" t="s">
        <v>118</v>
      </c>
      <c r="ERO11" s="71" t="s">
        <v>118</v>
      </c>
      <c r="ERP11" s="71" t="s">
        <v>118</v>
      </c>
      <c r="ERQ11" s="71" t="s">
        <v>118</v>
      </c>
      <c r="ERR11" s="71" t="s">
        <v>118</v>
      </c>
      <c r="ERS11" s="71" t="s">
        <v>118</v>
      </c>
      <c r="ERT11" s="71" t="s">
        <v>118</v>
      </c>
      <c r="ERU11" s="71" t="s">
        <v>118</v>
      </c>
      <c r="ERV11" s="71" t="s">
        <v>118</v>
      </c>
      <c r="ERW11" s="71" t="s">
        <v>118</v>
      </c>
      <c r="ERX11" s="71" t="s">
        <v>118</v>
      </c>
      <c r="ERY11" s="71" t="s">
        <v>118</v>
      </c>
      <c r="ERZ11" s="71" t="s">
        <v>118</v>
      </c>
      <c r="ESA11" s="71" t="s">
        <v>118</v>
      </c>
      <c r="ESB11" s="71" t="s">
        <v>118</v>
      </c>
      <c r="ESC11" s="71" t="s">
        <v>118</v>
      </c>
      <c r="ESD11" s="71" t="s">
        <v>118</v>
      </c>
      <c r="ESE11" s="71" t="s">
        <v>118</v>
      </c>
      <c r="ESF11" s="71" t="s">
        <v>118</v>
      </c>
      <c r="ESG11" s="71" t="s">
        <v>118</v>
      </c>
      <c r="ESH11" s="71" t="s">
        <v>118</v>
      </c>
      <c r="ESI11" s="71" t="s">
        <v>118</v>
      </c>
      <c r="ESJ11" s="71" t="s">
        <v>118</v>
      </c>
      <c r="ESK11" s="71" t="s">
        <v>118</v>
      </c>
      <c r="ESL11" s="71" t="s">
        <v>118</v>
      </c>
      <c r="ESM11" s="71" t="s">
        <v>118</v>
      </c>
      <c r="ESN11" s="71" t="s">
        <v>118</v>
      </c>
      <c r="ESO11" s="71" t="s">
        <v>118</v>
      </c>
      <c r="ESP11" s="71" t="s">
        <v>118</v>
      </c>
      <c r="ESQ11" s="71" t="s">
        <v>118</v>
      </c>
      <c r="ESR11" s="71" t="s">
        <v>118</v>
      </c>
      <c r="ESS11" s="71" t="s">
        <v>118</v>
      </c>
      <c r="EST11" s="71" t="s">
        <v>118</v>
      </c>
      <c r="ESU11" s="71" t="s">
        <v>118</v>
      </c>
      <c r="ESV11" s="71" t="s">
        <v>118</v>
      </c>
      <c r="ESW11" s="71" t="s">
        <v>118</v>
      </c>
      <c r="ESX11" s="71" t="s">
        <v>118</v>
      </c>
      <c r="ESY11" s="71" t="s">
        <v>118</v>
      </c>
      <c r="ESZ11" s="71" t="s">
        <v>118</v>
      </c>
      <c r="ETA11" s="71" t="s">
        <v>118</v>
      </c>
      <c r="ETB11" s="71" t="s">
        <v>118</v>
      </c>
      <c r="ETC11" s="71" t="s">
        <v>118</v>
      </c>
      <c r="ETD11" s="71" t="s">
        <v>118</v>
      </c>
      <c r="ETE11" s="71" t="s">
        <v>118</v>
      </c>
      <c r="ETF11" s="71" t="s">
        <v>118</v>
      </c>
      <c r="ETG11" s="71" t="s">
        <v>118</v>
      </c>
      <c r="ETH11" s="71" t="s">
        <v>118</v>
      </c>
      <c r="ETI11" s="71" t="s">
        <v>118</v>
      </c>
      <c r="ETJ11" s="71" t="s">
        <v>118</v>
      </c>
      <c r="ETK11" s="71" t="s">
        <v>118</v>
      </c>
      <c r="ETL11" s="71" t="s">
        <v>118</v>
      </c>
      <c r="ETM11" s="71" t="s">
        <v>118</v>
      </c>
      <c r="ETN11" s="71" t="s">
        <v>118</v>
      </c>
      <c r="ETO11" s="71" t="s">
        <v>118</v>
      </c>
      <c r="ETP11" s="71" t="s">
        <v>118</v>
      </c>
      <c r="ETQ11" s="71" t="s">
        <v>118</v>
      </c>
      <c r="ETR11" s="71" t="s">
        <v>118</v>
      </c>
      <c r="ETS11" s="71" t="s">
        <v>118</v>
      </c>
      <c r="ETT11" s="71" t="s">
        <v>118</v>
      </c>
      <c r="ETU11" s="71" t="s">
        <v>118</v>
      </c>
      <c r="ETV11" s="71" t="s">
        <v>118</v>
      </c>
      <c r="ETW11" s="71" t="s">
        <v>118</v>
      </c>
      <c r="ETX11" s="71" t="s">
        <v>118</v>
      </c>
      <c r="ETY11" s="71" t="s">
        <v>118</v>
      </c>
      <c r="ETZ11" s="71" t="s">
        <v>118</v>
      </c>
      <c r="EUA11" s="71" t="s">
        <v>118</v>
      </c>
      <c r="EUB11" s="71" t="s">
        <v>118</v>
      </c>
      <c r="EUC11" s="71" t="s">
        <v>118</v>
      </c>
      <c r="EUD11" s="71" t="s">
        <v>118</v>
      </c>
      <c r="EUE11" s="71" t="s">
        <v>118</v>
      </c>
      <c r="EUF11" s="71" t="s">
        <v>118</v>
      </c>
      <c r="EUG11" s="71" t="s">
        <v>118</v>
      </c>
      <c r="EUH11" s="71" t="s">
        <v>118</v>
      </c>
      <c r="EUI11" s="71" t="s">
        <v>118</v>
      </c>
      <c r="EUJ11" s="71" t="s">
        <v>118</v>
      </c>
      <c r="EUK11" s="71" t="s">
        <v>118</v>
      </c>
      <c r="EUL11" s="71" t="s">
        <v>118</v>
      </c>
      <c r="EUM11" s="71" t="s">
        <v>118</v>
      </c>
      <c r="EUN11" s="71" t="s">
        <v>118</v>
      </c>
      <c r="EUO11" s="71" t="s">
        <v>118</v>
      </c>
      <c r="EUP11" s="71" t="s">
        <v>118</v>
      </c>
      <c r="EUQ11" s="71" t="s">
        <v>118</v>
      </c>
      <c r="EUR11" s="71" t="s">
        <v>118</v>
      </c>
      <c r="EUS11" s="71" t="s">
        <v>118</v>
      </c>
      <c r="EUT11" s="71" t="s">
        <v>118</v>
      </c>
      <c r="EUU11" s="71" t="s">
        <v>118</v>
      </c>
      <c r="EUV11" s="71" t="s">
        <v>118</v>
      </c>
      <c r="EUW11" s="71" t="s">
        <v>118</v>
      </c>
      <c r="EUX11" s="71" t="s">
        <v>118</v>
      </c>
      <c r="EUY11" s="71" t="s">
        <v>118</v>
      </c>
      <c r="EUZ11" s="71" t="s">
        <v>118</v>
      </c>
      <c r="EVA11" s="71" t="s">
        <v>118</v>
      </c>
      <c r="EVB11" s="71" t="s">
        <v>118</v>
      </c>
      <c r="EVC11" s="71" t="s">
        <v>118</v>
      </c>
      <c r="EVD11" s="71" t="s">
        <v>118</v>
      </c>
      <c r="EVE11" s="71" t="s">
        <v>118</v>
      </c>
      <c r="EVF11" s="71" t="s">
        <v>118</v>
      </c>
      <c r="EVG11" s="71" t="s">
        <v>118</v>
      </c>
      <c r="EVH11" s="71" t="s">
        <v>118</v>
      </c>
      <c r="EVI11" s="71" t="s">
        <v>118</v>
      </c>
      <c r="EVJ11" s="71" t="s">
        <v>118</v>
      </c>
      <c r="EVK11" s="71" t="s">
        <v>118</v>
      </c>
      <c r="EVL11" s="71" t="s">
        <v>118</v>
      </c>
      <c r="EVM11" s="71" t="s">
        <v>118</v>
      </c>
      <c r="EVN11" s="71" t="s">
        <v>118</v>
      </c>
      <c r="EVO11" s="71" t="s">
        <v>118</v>
      </c>
      <c r="EVP11" s="71" t="s">
        <v>118</v>
      </c>
      <c r="EVQ11" s="71" t="s">
        <v>118</v>
      </c>
      <c r="EVR11" s="71" t="s">
        <v>118</v>
      </c>
      <c r="EVS11" s="71" t="s">
        <v>118</v>
      </c>
      <c r="EVT11" s="71" t="s">
        <v>118</v>
      </c>
      <c r="EVU11" s="71" t="s">
        <v>118</v>
      </c>
      <c r="EVV11" s="71" t="s">
        <v>118</v>
      </c>
      <c r="EVW11" s="71" t="s">
        <v>118</v>
      </c>
      <c r="EVX11" s="71" t="s">
        <v>118</v>
      </c>
      <c r="EVY11" s="71" t="s">
        <v>118</v>
      </c>
      <c r="EVZ11" s="71" t="s">
        <v>118</v>
      </c>
      <c r="EWA11" s="71" t="s">
        <v>118</v>
      </c>
      <c r="EWB11" s="71" t="s">
        <v>118</v>
      </c>
      <c r="EWC11" s="71" t="s">
        <v>118</v>
      </c>
      <c r="EWD11" s="71" t="s">
        <v>118</v>
      </c>
      <c r="EWE11" s="71" t="s">
        <v>118</v>
      </c>
      <c r="EWF11" s="71" t="s">
        <v>118</v>
      </c>
      <c r="EWG11" s="71" t="s">
        <v>118</v>
      </c>
      <c r="EWH11" s="71" t="s">
        <v>118</v>
      </c>
      <c r="EWI11" s="71" t="s">
        <v>118</v>
      </c>
      <c r="EWJ11" s="71" t="s">
        <v>118</v>
      </c>
      <c r="EWK11" s="71" t="s">
        <v>118</v>
      </c>
      <c r="EWL11" s="71" t="s">
        <v>118</v>
      </c>
      <c r="EWM11" s="71" t="s">
        <v>118</v>
      </c>
      <c r="EWN11" s="71" t="s">
        <v>118</v>
      </c>
      <c r="EWO11" s="71" t="s">
        <v>118</v>
      </c>
      <c r="EWP11" s="71" t="s">
        <v>118</v>
      </c>
      <c r="EWQ11" s="71" t="s">
        <v>118</v>
      </c>
      <c r="EWR11" s="71" t="s">
        <v>118</v>
      </c>
      <c r="EWS11" s="71" t="s">
        <v>118</v>
      </c>
      <c r="EWT11" s="71" t="s">
        <v>118</v>
      </c>
      <c r="EWU11" s="71" t="s">
        <v>118</v>
      </c>
      <c r="EWV11" s="71" t="s">
        <v>118</v>
      </c>
      <c r="EWW11" s="71" t="s">
        <v>118</v>
      </c>
      <c r="EWX11" s="71" t="s">
        <v>118</v>
      </c>
      <c r="EWY11" s="71" t="s">
        <v>118</v>
      </c>
      <c r="EWZ11" s="71" t="s">
        <v>118</v>
      </c>
      <c r="EXA11" s="71" t="s">
        <v>118</v>
      </c>
      <c r="EXB11" s="71" t="s">
        <v>118</v>
      </c>
      <c r="EXC11" s="71" t="s">
        <v>118</v>
      </c>
      <c r="EXD11" s="71" t="s">
        <v>118</v>
      </c>
      <c r="EXE11" s="71" t="s">
        <v>118</v>
      </c>
      <c r="EXF11" s="71" t="s">
        <v>118</v>
      </c>
      <c r="EXG11" s="71" t="s">
        <v>118</v>
      </c>
      <c r="EXH11" s="71" t="s">
        <v>118</v>
      </c>
      <c r="EXI11" s="71" t="s">
        <v>118</v>
      </c>
      <c r="EXJ11" s="71" t="s">
        <v>118</v>
      </c>
      <c r="EXK11" s="71" t="s">
        <v>118</v>
      </c>
      <c r="EXL11" s="71" t="s">
        <v>118</v>
      </c>
      <c r="EXM11" s="71" t="s">
        <v>118</v>
      </c>
      <c r="EXN11" s="71" t="s">
        <v>118</v>
      </c>
      <c r="EXO11" s="71" t="s">
        <v>118</v>
      </c>
      <c r="EXP11" s="71" t="s">
        <v>118</v>
      </c>
      <c r="EXQ11" s="71" t="s">
        <v>118</v>
      </c>
      <c r="EXR11" s="71" t="s">
        <v>118</v>
      </c>
      <c r="EXS11" s="71" t="s">
        <v>118</v>
      </c>
      <c r="EXT11" s="71" t="s">
        <v>118</v>
      </c>
      <c r="EXU11" s="71" t="s">
        <v>118</v>
      </c>
      <c r="EXV11" s="71" t="s">
        <v>118</v>
      </c>
      <c r="EXW11" s="71" t="s">
        <v>118</v>
      </c>
      <c r="EXX11" s="71" t="s">
        <v>118</v>
      </c>
      <c r="EXY11" s="71" t="s">
        <v>118</v>
      </c>
      <c r="EXZ11" s="71" t="s">
        <v>118</v>
      </c>
      <c r="EYA11" s="71" t="s">
        <v>118</v>
      </c>
      <c r="EYB11" s="71" t="s">
        <v>118</v>
      </c>
      <c r="EYC11" s="71" t="s">
        <v>118</v>
      </c>
      <c r="EYD11" s="71" t="s">
        <v>118</v>
      </c>
      <c r="EYE11" s="71" t="s">
        <v>118</v>
      </c>
      <c r="EYF11" s="71" t="s">
        <v>118</v>
      </c>
      <c r="EYG11" s="71" t="s">
        <v>118</v>
      </c>
      <c r="EYH11" s="71" t="s">
        <v>118</v>
      </c>
      <c r="EYI11" s="71" t="s">
        <v>118</v>
      </c>
      <c r="EYJ11" s="71" t="s">
        <v>118</v>
      </c>
      <c r="EYK11" s="71" t="s">
        <v>118</v>
      </c>
      <c r="EYL11" s="71" t="s">
        <v>118</v>
      </c>
      <c r="EYM11" s="71" t="s">
        <v>118</v>
      </c>
      <c r="EYN11" s="71" t="s">
        <v>118</v>
      </c>
      <c r="EYO11" s="71" t="s">
        <v>118</v>
      </c>
      <c r="EYP11" s="71" t="s">
        <v>118</v>
      </c>
      <c r="EYQ11" s="71" t="s">
        <v>118</v>
      </c>
      <c r="EYR11" s="71" t="s">
        <v>118</v>
      </c>
      <c r="EYS11" s="71" t="s">
        <v>118</v>
      </c>
      <c r="EYT11" s="71" t="s">
        <v>118</v>
      </c>
      <c r="EYU11" s="71" t="s">
        <v>118</v>
      </c>
      <c r="EYV11" s="71" t="s">
        <v>118</v>
      </c>
      <c r="EYW11" s="71" t="s">
        <v>118</v>
      </c>
      <c r="EYX11" s="71" t="s">
        <v>118</v>
      </c>
      <c r="EYY11" s="71" t="s">
        <v>118</v>
      </c>
      <c r="EYZ11" s="71" t="s">
        <v>118</v>
      </c>
      <c r="EZA11" s="71" t="s">
        <v>118</v>
      </c>
      <c r="EZB11" s="71" t="s">
        <v>118</v>
      </c>
      <c r="EZC11" s="71" t="s">
        <v>118</v>
      </c>
      <c r="EZD11" s="71" t="s">
        <v>118</v>
      </c>
      <c r="EZE11" s="71" t="s">
        <v>118</v>
      </c>
      <c r="EZF11" s="71" t="s">
        <v>118</v>
      </c>
      <c r="EZG11" s="71" t="s">
        <v>118</v>
      </c>
      <c r="EZH11" s="71" t="s">
        <v>118</v>
      </c>
      <c r="EZI11" s="71" t="s">
        <v>118</v>
      </c>
      <c r="EZJ11" s="71" t="s">
        <v>118</v>
      </c>
      <c r="EZK11" s="71" t="s">
        <v>118</v>
      </c>
      <c r="EZL11" s="71" t="s">
        <v>118</v>
      </c>
      <c r="EZM11" s="71" t="s">
        <v>118</v>
      </c>
      <c r="EZN11" s="71" t="s">
        <v>118</v>
      </c>
      <c r="EZO11" s="71" t="s">
        <v>118</v>
      </c>
      <c r="EZP11" s="71" t="s">
        <v>118</v>
      </c>
      <c r="EZQ11" s="71" t="s">
        <v>118</v>
      </c>
      <c r="EZR11" s="71" t="s">
        <v>118</v>
      </c>
      <c r="EZS11" s="71" t="s">
        <v>118</v>
      </c>
      <c r="EZT11" s="71" t="s">
        <v>118</v>
      </c>
      <c r="EZU11" s="71" t="s">
        <v>118</v>
      </c>
      <c r="EZV11" s="71" t="s">
        <v>118</v>
      </c>
      <c r="EZW11" s="71" t="s">
        <v>118</v>
      </c>
      <c r="EZX11" s="71" t="s">
        <v>118</v>
      </c>
      <c r="EZY11" s="71" t="s">
        <v>118</v>
      </c>
      <c r="EZZ11" s="71" t="s">
        <v>118</v>
      </c>
      <c r="FAA11" s="71" t="s">
        <v>118</v>
      </c>
      <c r="FAB11" s="71" t="s">
        <v>118</v>
      </c>
      <c r="FAC11" s="71" t="s">
        <v>118</v>
      </c>
      <c r="FAD11" s="71" t="s">
        <v>118</v>
      </c>
      <c r="FAE11" s="71" t="s">
        <v>118</v>
      </c>
      <c r="FAF11" s="71" t="s">
        <v>118</v>
      </c>
      <c r="FAG11" s="71" t="s">
        <v>118</v>
      </c>
      <c r="FAH11" s="71" t="s">
        <v>118</v>
      </c>
      <c r="FAI11" s="71" t="s">
        <v>118</v>
      </c>
      <c r="FAJ11" s="71" t="s">
        <v>118</v>
      </c>
      <c r="FAK11" s="71" t="s">
        <v>118</v>
      </c>
      <c r="FAL11" s="71" t="s">
        <v>118</v>
      </c>
      <c r="FAM11" s="71" t="s">
        <v>118</v>
      </c>
      <c r="FAN11" s="71" t="s">
        <v>118</v>
      </c>
      <c r="FAO11" s="71" t="s">
        <v>118</v>
      </c>
      <c r="FAP11" s="71" t="s">
        <v>118</v>
      </c>
      <c r="FAQ11" s="71" t="s">
        <v>118</v>
      </c>
      <c r="FAR11" s="71" t="s">
        <v>118</v>
      </c>
      <c r="FAS11" s="71" t="s">
        <v>118</v>
      </c>
      <c r="FAT11" s="71" t="s">
        <v>118</v>
      </c>
      <c r="FAU11" s="71" t="s">
        <v>118</v>
      </c>
      <c r="FAV11" s="71" t="s">
        <v>118</v>
      </c>
      <c r="FAW11" s="71" t="s">
        <v>118</v>
      </c>
      <c r="FAX11" s="71" t="s">
        <v>118</v>
      </c>
      <c r="FAY11" s="71" t="s">
        <v>118</v>
      </c>
      <c r="FAZ11" s="71" t="s">
        <v>118</v>
      </c>
      <c r="FBA11" s="71" t="s">
        <v>118</v>
      </c>
      <c r="FBB11" s="71" t="s">
        <v>118</v>
      </c>
      <c r="FBC11" s="71" t="s">
        <v>118</v>
      </c>
      <c r="FBD11" s="71" t="s">
        <v>118</v>
      </c>
      <c r="FBE11" s="71" t="s">
        <v>118</v>
      </c>
      <c r="FBF11" s="71" t="s">
        <v>118</v>
      </c>
      <c r="FBG11" s="71" t="s">
        <v>118</v>
      </c>
      <c r="FBH11" s="71" t="s">
        <v>118</v>
      </c>
      <c r="FBI11" s="71" t="s">
        <v>118</v>
      </c>
      <c r="FBJ11" s="71" t="s">
        <v>118</v>
      </c>
      <c r="FBK11" s="71" t="s">
        <v>118</v>
      </c>
      <c r="FBL11" s="71" t="s">
        <v>118</v>
      </c>
      <c r="FBM11" s="71" t="s">
        <v>118</v>
      </c>
      <c r="FBN11" s="71" t="s">
        <v>118</v>
      </c>
      <c r="FBO11" s="71" t="s">
        <v>118</v>
      </c>
      <c r="FBP11" s="71" t="s">
        <v>118</v>
      </c>
      <c r="FBQ11" s="71" t="s">
        <v>118</v>
      </c>
      <c r="FBR11" s="71" t="s">
        <v>118</v>
      </c>
      <c r="FBS11" s="71" t="s">
        <v>118</v>
      </c>
      <c r="FBT11" s="71" t="s">
        <v>118</v>
      </c>
      <c r="FBU11" s="71" t="s">
        <v>118</v>
      </c>
      <c r="FBV11" s="71" t="s">
        <v>118</v>
      </c>
      <c r="FBW11" s="71" t="s">
        <v>118</v>
      </c>
      <c r="FBX11" s="71" t="s">
        <v>118</v>
      </c>
      <c r="FBY11" s="71" t="s">
        <v>118</v>
      </c>
      <c r="FBZ11" s="71" t="s">
        <v>118</v>
      </c>
      <c r="FCA11" s="71" t="s">
        <v>118</v>
      </c>
      <c r="FCB11" s="71" t="s">
        <v>118</v>
      </c>
      <c r="FCC11" s="71" t="s">
        <v>118</v>
      </c>
      <c r="FCD11" s="71" t="s">
        <v>118</v>
      </c>
      <c r="FCE11" s="71" t="s">
        <v>118</v>
      </c>
      <c r="FCF11" s="71" t="s">
        <v>118</v>
      </c>
      <c r="FCG11" s="71" t="s">
        <v>118</v>
      </c>
      <c r="FCH11" s="71" t="s">
        <v>118</v>
      </c>
      <c r="FCI11" s="71" t="s">
        <v>118</v>
      </c>
      <c r="FCJ11" s="71" t="s">
        <v>118</v>
      </c>
      <c r="FCK11" s="71" t="s">
        <v>118</v>
      </c>
      <c r="FCL11" s="71" t="s">
        <v>118</v>
      </c>
      <c r="FCM11" s="71" t="s">
        <v>118</v>
      </c>
      <c r="FCN11" s="71" t="s">
        <v>118</v>
      </c>
      <c r="FCO11" s="71" t="s">
        <v>118</v>
      </c>
      <c r="FCP11" s="71" t="s">
        <v>118</v>
      </c>
      <c r="FCQ11" s="71" t="s">
        <v>118</v>
      </c>
      <c r="FCR11" s="71" t="s">
        <v>118</v>
      </c>
      <c r="FCS11" s="71" t="s">
        <v>118</v>
      </c>
      <c r="FCT11" s="71" t="s">
        <v>118</v>
      </c>
      <c r="FCU11" s="71" t="s">
        <v>118</v>
      </c>
      <c r="FCV11" s="71" t="s">
        <v>118</v>
      </c>
      <c r="FCW11" s="71" t="s">
        <v>118</v>
      </c>
      <c r="FCX11" s="71" t="s">
        <v>118</v>
      </c>
      <c r="FCY11" s="71" t="s">
        <v>118</v>
      </c>
      <c r="FCZ11" s="71" t="s">
        <v>118</v>
      </c>
      <c r="FDA11" s="71" t="s">
        <v>118</v>
      </c>
      <c r="FDB11" s="71" t="s">
        <v>118</v>
      </c>
      <c r="FDC11" s="71" t="s">
        <v>118</v>
      </c>
      <c r="FDD11" s="71" t="s">
        <v>118</v>
      </c>
      <c r="FDE11" s="71" t="s">
        <v>118</v>
      </c>
      <c r="FDF11" s="71" t="s">
        <v>118</v>
      </c>
      <c r="FDG11" s="71" t="s">
        <v>118</v>
      </c>
      <c r="FDH11" s="71" t="s">
        <v>118</v>
      </c>
      <c r="FDI11" s="71" t="s">
        <v>118</v>
      </c>
      <c r="FDJ11" s="71" t="s">
        <v>118</v>
      </c>
      <c r="FDK11" s="71" t="s">
        <v>118</v>
      </c>
      <c r="FDL11" s="71" t="s">
        <v>118</v>
      </c>
      <c r="FDM11" s="71" t="s">
        <v>118</v>
      </c>
      <c r="FDN11" s="71" t="s">
        <v>118</v>
      </c>
      <c r="FDO11" s="71" t="s">
        <v>118</v>
      </c>
      <c r="FDP11" s="71" t="s">
        <v>118</v>
      </c>
      <c r="FDQ11" s="71" t="s">
        <v>118</v>
      </c>
      <c r="FDR11" s="71" t="s">
        <v>118</v>
      </c>
      <c r="FDS11" s="71" t="s">
        <v>118</v>
      </c>
      <c r="FDT11" s="71" t="s">
        <v>118</v>
      </c>
      <c r="FDU11" s="71" t="s">
        <v>118</v>
      </c>
      <c r="FDV11" s="71" t="s">
        <v>118</v>
      </c>
      <c r="FDW11" s="71" t="s">
        <v>118</v>
      </c>
      <c r="FDX11" s="71" t="s">
        <v>118</v>
      </c>
      <c r="FDY11" s="71" t="s">
        <v>118</v>
      </c>
      <c r="FDZ11" s="71" t="s">
        <v>118</v>
      </c>
      <c r="FEA11" s="71" t="s">
        <v>118</v>
      </c>
      <c r="FEB11" s="71" t="s">
        <v>118</v>
      </c>
      <c r="FEC11" s="71" t="s">
        <v>118</v>
      </c>
      <c r="FED11" s="71" t="s">
        <v>118</v>
      </c>
      <c r="FEE11" s="71" t="s">
        <v>118</v>
      </c>
      <c r="FEF11" s="71" t="s">
        <v>118</v>
      </c>
      <c r="FEG11" s="71" t="s">
        <v>118</v>
      </c>
      <c r="FEH11" s="71" t="s">
        <v>118</v>
      </c>
      <c r="FEI11" s="71" t="s">
        <v>118</v>
      </c>
      <c r="FEJ11" s="71" t="s">
        <v>118</v>
      </c>
      <c r="FEK11" s="71" t="s">
        <v>118</v>
      </c>
      <c r="FEL11" s="71" t="s">
        <v>118</v>
      </c>
      <c r="FEM11" s="71" t="s">
        <v>118</v>
      </c>
      <c r="FEN11" s="71" t="s">
        <v>118</v>
      </c>
      <c r="FEO11" s="71" t="s">
        <v>118</v>
      </c>
      <c r="FEP11" s="71" t="s">
        <v>118</v>
      </c>
      <c r="FEQ11" s="71" t="s">
        <v>118</v>
      </c>
      <c r="FER11" s="71" t="s">
        <v>118</v>
      </c>
      <c r="FES11" s="71" t="s">
        <v>118</v>
      </c>
      <c r="FET11" s="71" t="s">
        <v>118</v>
      </c>
      <c r="FEU11" s="71" t="s">
        <v>118</v>
      </c>
      <c r="FEV11" s="71" t="s">
        <v>118</v>
      </c>
      <c r="FEW11" s="71" t="s">
        <v>118</v>
      </c>
      <c r="FEX11" s="71" t="s">
        <v>118</v>
      </c>
      <c r="FEY11" s="71" t="s">
        <v>118</v>
      </c>
      <c r="FEZ11" s="71" t="s">
        <v>118</v>
      </c>
      <c r="FFA11" s="71" t="s">
        <v>118</v>
      </c>
      <c r="FFB11" s="71" t="s">
        <v>118</v>
      </c>
      <c r="FFC11" s="71" t="s">
        <v>118</v>
      </c>
      <c r="FFD11" s="71" t="s">
        <v>118</v>
      </c>
      <c r="FFE11" s="71" t="s">
        <v>118</v>
      </c>
      <c r="FFF11" s="71" t="s">
        <v>118</v>
      </c>
      <c r="FFG11" s="71" t="s">
        <v>118</v>
      </c>
      <c r="FFH11" s="71" t="s">
        <v>118</v>
      </c>
      <c r="FFI11" s="71" t="s">
        <v>118</v>
      </c>
      <c r="FFJ11" s="71" t="s">
        <v>118</v>
      </c>
      <c r="FFK11" s="71" t="s">
        <v>118</v>
      </c>
      <c r="FFL11" s="71" t="s">
        <v>118</v>
      </c>
      <c r="FFM11" s="71" t="s">
        <v>118</v>
      </c>
      <c r="FFN11" s="71" t="s">
        <v>118</v>
      </c>
      <c r="FFO11" s="71" t="s">
        <v>118</v>
      </c>
      <c r="FFP11" s="71" t="s">
        <v>118</v>
      </c>
      <c r="FFQ11" s="71" t="s">
        <v>118</v>
      </c>
      <c r="FFR11" s="71" t="s">
        <v>118</v>
      </c>
      <c r="FFS11" s="71" t="s">
        <v>118</v>
      </c>
      <c r="FFT11" s="71" t="s">
        <v>118</v>
      </c>
      <c r="FFU11" s="71" t="s">
        <v>118</v>
      </c>
      <c r="FFV11" s="71" t="s">
        <v>118</v>
      </c>
      <c r="FFW11" s="71" t="s">
        <v>118</v>
      </c>
      <c r="FFX11" s="71" t="s">
        <v>118</v>
      </c>
      <c r="FFY11" s="71" t="s">
        <v>118</v>
      </c>
      <c r="FFZ11" s="71" t="s">
        <v>118</v>
      </c>
      <c r="FGA11" s="71" t="s">
        <v>118</v>
      </c>
      <c r="FGB11" s="71" t="s">
        <v>118</v>
      </c>
      <c r="FGC11" s="71" t="s">
        <v>118</v>
      </c>
      <c r="FGD11" s="71" t="s">
        <v>118</v>
      </c>
      <c r="FGE11" s="71" t="s">
        <v>118</v>
      </c>
      <c r="FGF11" s="71" t="s">
        <v>118</v>
      </c>
      <c r="FGG11" s="71" t="s">
        <v>118</v>
      </c>
      <c r="FGH11" s="71" t="s">
        <v>118</v>
      </c>
      <c r="FGI11" s="71" t="s">
        <v>118</v>
      </c>
      <c r="FGJ11" s="71" t="s">
        <v>118</v>
      </c>
      <c r="FGK11" s="71" t="s">
        <v>118</v>
      </c>
      <c r="FGL11" s="71" t="s">
        <v>118</v>
      </c>
      <c r="FGM11" s="71" t="s">
        <v>118</v>
      </c>
      <c r="FGN11" s="71" t="s">
        <v>118</v>
      </c>
      <c r="FGO11" s="71" t="s">
        <v>118</v>
      </c>
      <c r="FGP11" s="71" t="s">
        <v>118</v>
      </c>
      <c r="FGQ11" s="71" t="s">
        <v>118</v>
      </c>
      <c r="FGR11" s="71" t="s">
        <v>118</v>
      </c>
      <c r="FGS11" s="71" t="s">
        <v>118</v>
      </c>
      <c r="FGT11" s="71" t="s">
        <v>118</v>
      </c>
      <c r="FGU11" s="71" t="s">
        <v>118</v>
      </c>
      <c r="FGV11" s="71" t="s">
        <v>118</v>
      </c>
      <c r="FGW11" s="71" t="s">
        <v>118</v>
      </c>
      <c r="FGX11" s="71" t="s">
        <v>118</v>
      </c>
      <c r="FGY11" s="71" t="s">
        <v>118</v>
      </c>
      <c r="FGZ11" s="71" t="s">
        <v>118</v>
      </c>
      <c r="FHA11" s="71" t="s">
        <v>118</v>
      </c>
      <c r="FHB11" s="71" t="s">
        <v>118</v>
      </c>
      <c r="FHC11" s="71" t="s">
        <v>118</v>
      </c>
      <c r="FHD11" s="71" t="s">
        <v>118</v>
      </c>
      <c r="FHE11" s="71" t="s">
        <v>118</v>
      </c>
      <c r="FHF11" s="71" t="s">
        <v>118</v>
      </c>
      <c r="FHG11" s="71" t="s">
        <v>118</v>
      </c>
      <c r="FHH11" s="71" t="s">
        <v>118</v>
      </c>
      <c r="FHI11" s="71" t="s">
        <v>118</v>
      </c>
      <c r="FHJ11" s="71" t="s">
        <v>118</v>
      </c>
      <c r="FHK11" s="71" t="s">
        <v>118</v>
      </c>
      <c r="FHL11" s="71" t="s">
        <v>118</v>
      </c>
      <c r="FHM11" s="71" t="s">
        <v>118</v>
      </c>
      <c r="FHN11" s="71" t="s">
        <v>118</v>
      </c>
      <c r="FHO11" s="71" t="s">
        <v>118</v>
      </c>
      <c r="FHP11" s="71" t="s">
        <v>118</v>
      </c>
      <c r="FHQ11" s="71" t="s">
        <v>118</v>
      </c>
      <c r="FHR11" s="71" t="s">
        <v>118</v>
      </c>
      <c r="FHS11" s="71" t="s">
        <v>118</v>
      </c>
      <c r="FHT11" s="71" t="s">
        <v>118</v>
      </c>
      <c r="FHU11" s="71" t="s">
        <v>118</v>
      </c>
      <c r="FHV11" s="71" t="s">
        <v>118</v>
      </c>
      <c r="FHW11" s="71" t="s">
        <v>118</v>
      </c>
      <c r="FHX11" s="71" t="s">
        <v>118</v>
      </c>
      <c r="FHY11" s="71" t="s">
        <v>118</v>
      </c>
      <c r="FHZ11" s="71" t="s">
        <v>118</v>
      </c>
      <c r="FIA11" s="71" t="s">
        <v>118</v>
      </c>
      <c r="FIB11" s="71" t="s">
        <v>118</v>
      </c>
      <c r="FIC11" s="71" t="s">
        <v>118</v>
      </c>
      <c r="FID11" s="71" t="s">
        <v>118</v>
      </c>
      <c r="FIE11" s="71" t="s">
        <v>118</v>
      </c>
      <c r="FIF11" s="71" t="s">
        <v>118</v>
      </c>
      <c r="FIG11" s="71" t="s">
        <v>118</v>
      </c>
      <c r="FIH11" s="71" t="s">
        <v>118</v>
      </c>
      <c r="FII11" s="71" t="s">
        <v>118</v>
      </c>
      <c r="FIJ11" s="71" t="s">
        <v>118</v>
      </c>
      <c r="FIK11" s="71" t="s">
        <v>118</v>
      </c>
      <c r="FIL11" s="71" t="s">
        <v>118</v>
      </c>
      <c r="FIM11" s="71" t="s">
        <v>118</v>
      </c>
      <c r="FIN11" s="71" t="s">
        <v>118</v>
      </c>
      <c r="FIO11" s="71" t="s">
        <v>118</v>
      </c>
      <c r="FIP11" s="71" t="s">
        <v>118</v>
      </c>
      <c r="FIQ11" s="71" t="s">
        <v>118</v>
      </c>
      <c r="FIR11" s="71" t="s">
        <v>118</v>
      </c>
      <c r="FIS11" s="71" t="s">
        <v>118</v>
      </c>
      <c r="FIT11" s="71" t="s">
        <v>118</v>
      </c>
      <c r="FIU11" s="71" t="s">
        <v>118</v>
      </c>
      <c r="FIV11" s="71" t="s">
        <v>118</v>
      </c>
      <c r="FIW11" s="71" t="s">
        <v>118</v>
      </c>
      <c r="FIX11" s="71" t="s">
        <v>118</v>
      </c>
      <c r="FIY11" s="71" t="s">
        <v>118</v>
      </c>
      <c r="FIZ11" s="71" t="s">
        <v>118</v>
      </c>
      <c r="FJA11" s="71" t="s">
        <v>118</v>
      </c>
      <c r="FJB11" s="71" t="s">
        <v>118</v>
      </c>
      <c r="FJC11" s="71" t="s">
        <v>118</v>
      </c>
      <c r="FJD11" s="71" t="s">
        <v>118</v>
      </c>
      <c r="FJE11" s="71" t="s">
        <v>118</v>
      </c>
      <c r="FJF11" s="71" t="s">
        <v>118</v>
      </c>
      <c r="FJG11" s="71" t="s">
        <v>118</v>
      </c>
      <c r="FJH11" s="71" t="s">
        <v>118</v>
      </c>
      <c r="FJI11" s="71" t="s">
        <v>118</v>
      </c>
      <c r="FJJ11" s="71" t="s">
        <v>118</v>
      </c>
      <c r="FJK11" s="71" t="s">
        <v>118</v>
      </c>
      <c r="FJL11" s="71" t="s">
        <v>118</v>
      </c>
      <c r="FJM11" s="71" t="s">
        <v>118</v>
      </c>
      <c r="FJN11" s="71" t="s">
        <v>118</v>
      </c>
      <c r="FJO11" s="71" t="s">
        <v>118</v>
      </c>
      <c r="FJP11" s="71" t="s">
        <v>118</v>
      </c>
      <c r="FJQ11" s="71" t="s">
        <v>118</v>
      </c>
      <c r="FJR11" s="71" t="s">
        <v>118</v>
      </c>
      <c r="FJS11" s="71" t="s">
        <v>118</v>
      </c>
      <c r="FJT11" s="71" t="s">
        <v>118</v>
      </c>
      <c r="FJU11" s="71" t="s">
        <v>118</v>
      </c>
      <c r="FJV11" s="71" t="s">
        <v>118</v>
      </c>
      <c r="FJW11" s="71" t="s">
        <v>118</v>
      </c>
      <c r="FJX11" s="71" t="s">
        <v>118</v>
      </c>
      <c r="FJY11" s="71" t="s">
        <v>118</v>
      </c>
      <c r="FJZ11" s="71" t="s">
        <v>118</v>
      </c>
      <c r="FKA11" s="71" t="s">
        <v>118</v>
      </c>
      <c r="FKB11" s="71" t="s">
        <v>118</v>
      </c>
      <c r="FKC11" s="71" t="s">
        <v>118</v>
      </c>
      <c r="FKD11" s="71" t="s">
        <v>118</v>
      </c>
      <c r="FKE11" s="71" t="s">
        <v>118</v>
      </c>
      <c r="FKF11" s="71" t="s">
        <v>118</v>
      </c>
      <c r="FKG11" s="71" t="s">
        <v>118</v>
      </c>
      <c r="FKH11" s="71" t="s">
        <v>118</v>
      </c>
      <c r="FKI11" s="71" t="s">
        <v>118</v>
      </c>
      <c r="FKJ11" s="71" t="s">
        <v>118</v>
      </c>
      <c r="FKK11" s="71" t="s">
        <v>118</v>
      </c>
      <c r="FKL11" s="71" t="s">
        <v>118</v>
      </c>
      <c r="FKM11" s="71" t="s">
        <v>118</v>
      </c>
      <c r="FKN11" s="71" t="s">
        <v>118</v>
      </c>
      <c r="FKO11" s="71" t="s">
        <v>118</v>
      </c>
      <c r="FKP11" s="71" t="s">
        <v>118</v>
      </c>
      <c r="FKQ11" s="71" t="s">
        <v>118</v>
      </c>
      <c r="FKR11" s="71" t="s">
        <v>118</v>
      </c>
      <c r="FKS11" s="71" t="s">
        <v>118</v>
      </c>
      <c r="FKT11" s="71" t="s">
        <v>118</v>
      </c>
      <c r="FKU11" s="71" t="s">
        <v>118</v>
      </c>
      <c r="FKV11" s="71" t="s">
        <v>118</v>
      </c>
      <c r="FKW11" s="71" t="s">
        <v>118</v>
      </c>
      <c r="FKX11" s="71" t="s">
        <v>118</v>
      </c>
      <c r="FKY11" s="71" t="s">
        <v>118</v>
      </c>
      <c r="FKZ11" s="71" t="s">
        <v>118</v>
      </c>
      <c r="FLA11" s="71" t="s">
        <v>118</v>
      </c>
      <c r="FLB11" s="71" t="s">
        <v>118</v>
      </c>
      <c r="FLC11" s="71" t="s">
        <v>118</v>
      </c>
      <c r="FLD11" s="71" t="s">
        <v>118</v>
      </c>
      <c r="FLE11" s="71" t="s">
        <v>118</v>
      </c>
      <c r="FLF11" s="71" t="s">
        <v>118</v>
      </c>
      <c r="FLG11" s="71" t="s">
        <v>118</v>
      </c>
      <c r="FLH11" s="71" t="s">
        <v>118</v>
      </c>
      <c r="FLI11" s="71" t="s">
        <v>118</v>
      </c>
      <c r="FLJ11" s="71" t="s">
        <v>118</v>
      </c>
      <c r="FLK11" s="71" t="s">
        <v>118</v>
      </c>
      <c r="FLL11" s="71" t="s">
        <v>118</v>
      </c>
      <c r="FLM11" s="71" t="s">
        <v>118</v>
      </c>
      <c r="FLN11" s="71" t="s">
        <v>118</v>
      </c>
      <c r="FLO11" s="71" t="s">
        <v>118</v>
      </c>
      <c r="FLP11" s="71" t="s">
        <v>118</v>
      </c>
      <c r="FLQ11" s="71" t="s">
        <v>118</v>
      </c>
      <c r="FLR11" s="71" t="s">
        <v>118</v>
      </c>
      <c r="FLS11" s="71" t="s">
        <v>118</v>
      </c>
      <c r="FLT11" s="71" t="s">
        <v>118</v>
      </c>
      <c r="FLU11" s="71" t="s">
        <v>118</v>
      </c>
      <c r="FLV11" s="71" t="s">
        <v>118</v>
      </c>
      <c r="FLW11" s="71" t="s">
        <v>118</v>
      </c>
      <c r="FLX11" s="71" t="s">
        <v>118</v>
      </c>
      <c r="FLY11" s="71" t="s">
        <v>118</v>
      </c>
      <c r="FLZ11" s="71" t="s">
        <v>118</v>
      </c>
      <c r="FMA11" s="71" t="s">
        <v>118</v>
      </c>
      <c r="FMB11" s="71" t="s">
        <v>118</v>
      </c>
      <c r="FMC11" s="71" t="s">
        <v>118</v>
      </c>
      <c r="FMD11" s="71" t="s">
        <v>118</v>
      </c>
      <c r="FME11" s="71" t="s">
        <v>118</v>
      </c>
      <c r="FMF11" s="71" t="s">
        <v>118</v>
      </c>
      <c r="FMG11" s="71" t="s">
        <v>118</v>
      </c>
      <c r="FMH11" s="71" t="s">
        <v>118</v>
      </c>
      <c r="FMI11" s="71" t="s">
        <v>118</v>
      </c>
      <c r="FMJ11" s="71" t="s">
        <v>118</v>
      </c>
      <c r="FMK11" s="71" t="s">
        <v>118</v>
      </c>
      <c r="FML11" s="71" t="s">
        <v>118</v>
      </c>
      <c r="FMM11" s="71" t="s">
        <v>118</v>
      </c>
      <c r="FMN11" s="71" t="s">
        <v>118</v>
      </c>
      <c r="FMO11" s="71" t="s">
        <v>118</v>
      </c>
      <c r="FMP11" s="71" t="s">
        <v>118</v>
      </c>
      <c r="FMQ11" s="71" t="s">
        <v>118</v>
      </c>
      <c r="FMR11" s="71" t="s">
        <v>118</v>
      </c>
      <c r="FMS11" s="71" t="s">
        <v>118</v>
      </c>
      <c r="FMT11" s="71" t="s">
        <v>118</v>
      </c>
      <c r="FMU11" s="71" t="s">
        <v>118</v>
      </c>
      <c r="FMV11" s="71" t="s">
        <v>118</v>
      </c>
      <c r="FMW11" s="71" t="s">
        <v>118</v>
      </c>
      <c r="FMX11" s="71" t="s">
        <v>118</v>
      </c>
      <c r="FMY11" s="71" t="s">
        <v>118</v>
      </c>
      <c r="FMZ11" s="71" t="s">
        <v>118</v>
      </c>
      <c r="FNA11" s="71" t="s">
        <v>118</v>
      </c>
      <c r="FNB11" s="71" t="s">
        <v>118</v>
      </c>
      <c r="FNC11" s="71" t="s">
        <v>118</v>
      </c>
      <c r="FND11" s="71" t="s">
        <v>118</v>
      </c>
      <c r="FNE11" s="71" t="s">
        <v>118</v>
      </c>
      <c r="FNF11" s="71" t="s">
        <v>118</v>
      </c>
      <c r="FNG11" s="71" t="s">
        <v>118</v>
      </c>
      <c r="FNH11" s="71" t="s">
        <v>118</v>
      </c>
      <c r="FNI11" s="71" t="s">
        <v>118</v>
      </c>
      <c r="FNJ11" s="71" t="s">
        <v>118</v>
      </c>
      <c r="FNK11" s="71" t="s">
        <v>118</v>
      </c>
      <c r="FNL11" s="71" t="s">
        <v>118</v>
      </c>
      <c r="FNM11" s="71" t="s">
        <v>118</v>
      </c>
      <c r="FNN11" s="71" t="s">
        <v>118</v>
      </c>
      <c r="FNO11" s="71" t="s">
        <v>118</v>
      </c>
      <c r="FNP11" s="71" t="s">
        <v>118</v>
      </c>
      <c r="FNQ11" s="71" t="s">
        <v>118</v>
      </c>
      <c r="FNR11" s="71" t="s">
        <v>118</v>
      </c>
      <c r="FNS11" s="71" t="s">
        <v>118</v>
      </c>
      <c r="FNT11" s="71" t="s">
        <v>118</v>
      </c>
      <c r="FNU11" s="71" t="s">
        <v>118</v>
      </c>
      <c r="FNV11" s="71" t="s">
        <v>118</v>
      </c>
      <c r="FNW11" s="71" t="s">
        <v>118</v>
      </c>
      <c r="FNX11" s="71" t="s">
        <v>118</v>
      </c>
      <c r="FNY11" s="71" t="s">
        <v>118</v>
      </c>
      <c r="FNZ11" s="71" t="s">
        <v>118</v>
      </c>
      <c r="FOA11" s="71" t="s">
        <v>118</v>
      </c>
      <c r="FOB11" s="71" t="s">
        <v>118</v>
      </c>
      <c r="FOC11" s="71" t="s">
        <v>118</v>
      </c>
      <c r="FOD11" s="71" t="s">
        <v>118</v>
      </c>
      <c r="FOE11" s="71" t="s">
        <v>118</v>
      </c>
      <c r="FOF11" s="71" t="s">
        <v>118</v>
      </c>
      <c r="FOG11" s="71" t="s">
        <v>118</v>
      </c>
      <c r="FOH11" s="71" t="s">
        <v>118</v>
      </c>
      <c r="FOI11" s="71" t="s">
        <v>118</v>
      </c>
      <c r="FOJ11" s="71" t="s">
        <v>118</v>
      </c>
      <c r="FOK11" s="71" t="s">
        <v>118</v>
      </c>
      <c r="FOL11" s="71" t="s">
        <v>118</v>
      </c>
      <c r="FOM11" s="71" t="s">
        <v>118</v>
      </c>
      <c r="FON11" s="71" t="s">
        <v>118</v>
      </c>
      <c r="FOO11" s="71" t="s">
        <v>118</v>
      </c>
      <c r="FOP11" s="71" t="s">
        <v>118</v>
      </c>
      <c r="FOQ11" s="71" t="s">
        <v>118</v>
      </c>
      <c r="FOR11" s="71" t="s">
        <v>118</v>
      </c>
      <c r="FOS11" s="71" t="s">
        <v>118</v>
      </c>
      <c r="FOT11" s="71" t="s">
        <v>118</v>
      </c>
      <c r="FOU11" s="71" t="s">
        <v>118</v>
      </c>
      <c r="FOV11" s="71" t="s">
        <v>118</v>
      </c>
      <c r="FOW11" s="71" t="s">
        <v>118</v>
      </c>
      <c r="FOX11" s="71" t="s">
        <v>118</v>
      </c>
      <c r="FOY11" s="71" t="s">
        <v>118</v>
      </c>
      <c r="FOZ11" s="71" t="s">
        <v>118</v>
      </c>
      <c r="FPA11" s="71" t="s">
        <v>118</v>
      </c>
      <c r="FPB11" s="71" t="s">
        <v>118</v>
      </c>
      <c r="FPC11" s="71" t="s">
        <v>118</v>
      </c>
      <c r="FPD11" s="71" t="s">
        <v>118</v>
      </c>
      <c r="FPE11" s="71" t="s">
        <v>118</v>
      </c>
      <c r="FPF11" s="71" t="s">
        <v>118</v>
      </c>
      <c r="FPG11" s="71" t="s">
        <v>118</v>
      </c>
      <c r="FPH11" s="71" t="s">
        <v>118</v>
      </c>
      <c r="FPI11" s="71" t="s">
        <v>118</v>
      </c>
      <c r="FPJ11" s="71" t="s">
        <v>118</v>
      </c>
      <c r="FPK11" s="71" t="s">
        <v>118</v>
      </c>
      <c r="FPL11" s="71" t="s">
        <v>118</v>
      </c>
      <c r="FPM11" s="71" t="s">
        <v>118</v>
      </c>
      <c r="FPN11" s="71" t="s">
        <v>118</v>
      </c>
      <c r="FPO11" s="71" t="s">
        <v>118</v>
      </c>
      <c r="FPP11" s="71" t="s">
        <v>118</v>
      </c>
      <c r="FPQ11" s="71" t="s">
        <v>118</v>
      </c>
      <c r="FPR11" s="71" t="s">
        <v>118</v>
      </c>
      <c r="FPS11" s="71" t="s">
        <v>118</v>
      </c>
      <c r="FPT11" s="71" t="s">
        <v>118</v>
      </c>
      <c r="FPU11" s="71" t="s">
        <v>118</v>
      </c>
      <c r="FPV11" s="71" t="s">
        <v>118</v>
      </c>
      <c r="FPW11" s="71" t="s">
        <v>118</v>
      </c>
      <c r="FPX11" s="71" t="s">
        <v>118</v>
      </c>
      <c r="FPY11" s="71" t="s">
        <v>118</v>
      </c>
      <c r="FPZ11" s="71" t="s">
        <v>118</v>
      </c>
      <c r="FQA11" s="71" t="s">
        <v>118</v>
      </c>
      <c r="FQB11" s="71" t="s">
        <v>118</v>
      </c>
      <c r="FQC11" s="71" t="s">
        <v>118</v>
      </c>
      <c r="FQD11" s="71" t="s">
        <v>118</v>
      </c>
      <c r="FQE11" s="71" t="s">
        <v>118</v>
      </c>
      <c r="FQF11" s="71" t="s">
        <v>118</v>
      </c>
      <c r="FQG11" s="71" t="s">
        <v>118</v>
      </c>
      <c r="FQH11" s="71" t="s">
        <v>118</v>
      </c>
      <c r="FQI11" s="71" t="s">
        <v>118</v>
      </c>
      <c r="FQJ11" s="71" t="s">
        <v>118</v>
      </c>
      <c r="FQK11" s="71" t="s">
        <v>118</v>
      </c>
      <c r="FQL11" s="71" t="s">
        <v>118</v>
      </c>
      <c r="FQM11" s="71" t="s">
        <v>118</v>
      </c>
      <c r="FQN11" s="71" t="s">
        <v>118</v>
      </c>
      <c r="FQO11" s="71" t="s">
        <v>118</v>
      </c>
      <c r="FQP11" s="71" t="s">
        <v>118</v>
      </c>
      <c r="FQQ11" s="71" t="s">
        <v>118</v>
      </c>
      <c r="FQR11" s="71" t="s">
        <v>118</v>
      </c>
      <c r="FQS11" s="71" t="s">
        <v>118</v>
      </c>
      <c r="FQT11" s="71" t="s">
        <v>118</v>
      </c>
      <c r="FQU11" s="71" t="s">
        <v>118</v>
      </c>
      <c r="FQV11" s="71" t="s">
        <v>118</v>
      </c>
      <c r="FQW11" s="71" t="s">
        <v>118</v>
      </c>
      <c r="FQX11" s="71" t="s">
        <v>118</v>
      </c>
      <c r="FQY11" s="71" t="s">
        <v>118</v>
      </c>
      <c r="FQZ11" s="71" t="s">
        <v>118</v>
      </c>
      <c r="FRA11" s="71" t="s">
        <v>118</v>
      </c>
      <c r="FRB11" s="71" t="s">
        <v>118</v>
      </c>
      <c r="FRC11" s="71" t="s">
        <v>118</v>
      </c>
      <c r="FRD11" s="71" t="s">
        <v>118</v>
      </c>
      <c r="FRE11" s="71" t="s">
        <v>118</v>
      </c>
      <c r="FRF11" s="71" t="s">
        <v>118</v>
      </c>
      <c r="FRG11" s="71" t="s">
        <v>118</v>
      </c>
      <c r="FRH11" s="71" t="s">
        <v>118</v>
      </c>
      <c r="FRI11" s="71" t="s">
        <v>118</v>
      </c>
      <c r="FRJ11" s="71" t="s">
        <v>118</v>
      </c>
      <c r="FRK11" s="71" t="s">
        <v>118</v>
      </c>
      <c r="FRL11" s="71" t="s">
        <v>118</v>
      </c>
      <c r="FRM11" s="71" t="s">
        <v>118</v>
      </c>
      <c r="FRN11" s="71" t="s">
        <v>118</v>
      </c>
      <c r="FRO11" s="71" t="s">
        <v>118</v>
      </c>
      <c r="FRP11" s="71" t="s">
        <v>118</v>
      </c>
      <c r="FRQ11" s="71" t="s">
        <v>118</v>
      </c>
      <c r="FRR11" s="71" t="s">
        <v>118</v>
      </c>
      <c r="FRS11" s="71" t="s">
        <v>118</v>
      </c>
      <c r="FRT11" s="71" t="s">
        <v>118</v>
      </c>
      <c r="FRU11" s="71" t="s">
        <v>118</v>
      </c>
      <c r="FRV11" s="71" t="s">
        <v>118</v>
      </c>
      <c r="FRW11" s="71" t="s">
        <v>118</v>
      </c>
      <c r="FRX11" s="71" t="s">
        <v>118</v>
      </c>
      <c r="FRY11" s="71" t="s">
        <v>118</v>
      </c>
      <c r="FRZ11" s="71" t="s">
        <v>118</v>
      </c>
      <c r="FSA11" s="71" t="s">
        <v>118</v>
      </c>
      <c r="FSB11" s="71" t="s">
        <v>118</v>
      </c>
      <c r="FSC11" s="71" t="s">
        <v>118</v>
      </c>
      <c r="FSD11" s="71" t="s">
        <v>118</v>
      </c>
      <c r="FSE11" s="71" t="s">
        <v>118</v>
      </c>
      <c r="FSF11" s="71" t="s">
        <v>118</v>
      </c>
      <c r="FSG11" s="71" t="s">
        <v>118</v>
      </c>
      <c r="FSH11" s="71" t="s">
        <v>118</v>
      </c>
      <c r="FSI11" s="71" t="s">
        <v>118</v>
      </c>
      <c r="FSJ11" s="71" t="s">
        <v>118</v>
      </c>
      <c r="FSK11" s="71" t="s">
        <v>118</v>
      </c>
      <c r="FSL11" s="71" t="s">
        <v>118</v>
      </c>
      <c r="FSM11" s="71" t="s">
        <v>118</v>
      </c>
      <c r="FSN11" s="71" t="s">
        <v>118</v>
      </c>
      <c r="FSO11" s="71" t="s">
        <v>118</v>
      </c>
      <c r="FSP11" s="71" t="s">
        <v>118</v>
      </c>
      <c r="FSQ11" s="71" t="s">
        <v>118</v>
      </c>
      <c r="FSR11" s="71" t="s">
        <v>118</v>
      </c>
      <c r="FSS11" s="71" t="s">
        <v>118</v>
      </c>
      <c r="FST11" s="71" t="s">
        <v>118</v>
      </c>
      <c r="FSU11" s="71" t="s">
        <v>118</v>
      </c>
      <c r="FSV11" s="71" t="s">
        <v>118</v>
      </c>
      <c r="FSW11" s="71" t="s">
        <v>118</v>
      </c>
      <c r="FSX11" s="71" t="s">
        <v>118</v>
      </c>
      <c r="FSY11" s="71" t="s">
        <v>118</v>
      </c>
      <c r="FSZ11" s="71" t="s">
        <v>118</v>
      </c>
      <c r="FTA11" s="71" t="s">
        <v>118</v>
      </c>
      <c r="FTB11" s="71" t="s">
        <v>118</v>
      </c>
      <c r="FTC11" s="71" t="s">
        <v>118</v>
      </c>
      <c r="FTD11" s="71" t="s">
        <v>118</v>
      </c>
      <c r="FTE11" s="71" t="s">
        <v>118</v>
      </c>
      <c r="FTF11" s="71" t="s">
        <v>118</v>
      </c>
      <c r="FTG11" s="71" t="s">
        <v>118</v>
      </c>
      <c r="FTH11" s="71" t="s">
        <v>118</v>
      </c>
      <c r="FTI11" s="71" t="s">
        <v>118</v>
      </c>
      <c r="FTJ11" s="71" t="s">
        <v>118</v>
      </c>
      <c r="FTK11" s="71" t="s">
        <v>118</v>
      </c>
      <c r="FTL11" s="71" t="s">
        <v>118</v>
      </c>
      <c r="FTM11" s="71" t="s">
        <v>118</v>
      </c>
      <c r="FTN11" s="71" t="s">
        <v>118</v>
      </c>
      <c r="FTO11" s="71" t="s">
        <v>118</v>
      </c>
      <c r="FTP11" s="71" t="s">
        <v>118</v>
      </c>
      <c r="FTQ11" s="71" t="s">
        <v>118</v>
      </c>
      <c r="FTR11" s="71" t="s">
        <v>118</v>
      </c>
      <c r="FTS11" s="71" t="s">
        <v>118</v>
      </c>
      <c r="FTT11" s="71" t="s">
        <v>118</v>
      </c>
      <c r="FTU11" s="71" t="s">
        <v>118</v>
      </c>
      <c r="FTV11" s="71" t="s">
        <v>118</v>
      </c>
      <c r="FTW11" s="71" t="s">
        <v>118</v>
      </c>
      <c r="FTX11" s="71" t="s">
        <v>118</v>
      </c>
      <c r="FTY11" s="71" t="s">
        <v>118</v>
      </c>
      <c r="FTZ11" s="71" t="s">
        <v>118</v>
      </c>
      <c r="FUA11" s="71" t="s">
        <v>118</v>
      </c>
      <c r="FUB11" s="71" t="s">
        <v>118</v>
      </c>
      <c r="FUC11" s="71" t="s">
        <v>118</v>
      </c>
      <c r="FUD11" s="71" t="s">
        <v>118</v>
      </c>
      <c r="FUE11" s="71" t="s">
        <v>118</v>
      </c>
      <c r="FUF11" s="71" t="s">
        <v>118</v>
      </c>
      <c r="FUG11" s="71" t="s">
        <v>118</v>
      </c>
      <c r="FUH11" s="71" t="s">
        <v>118</v>
      </c>
      <c r="FUI11" s="71" t="s">
        <v>118</v>
      </c>
      <c r="FUJ11" s="71" t="s">
        <v>118</v>
      </c>
      <c r="FUK11" s="71" t="s">
        <v>118</v>
      </c>
      <c r="FUL11" s="71" t="s">
        <v>118</v>
      </c>
      <c r="FUM11" s="71" t="s">
        <v>118</v>
      </c>
      <c r="FUN11" s="71" t="s">
        <v>118</v>
      </c>
      <c r="FUO11" s="71" t="s">
        <v>118</v>
      </c>
      <c r="FUP11" s="71" t="s">
        <v>118</v>
      </c>
      <c r="FUQ11" s="71" t="s">
        <v>118</v>
      </c>
      <c r="FUR11" s="71" t="s">
        <v>118</v>
      </c>
      <c r="FUS11" s="71" t="s">
        <v>118</v>
      </c>
      <c r="FUT11" s="71" t="s">
        <v>118</v>
      </c>
      <c r="FUU11" s="71" t="s">
        <v>118</v>
      </c>
      <c r="FUV11" s="71" t="s">
        <v>118</v>
      </c>
      <c r="FUW11" s="71" t="s">
        <v>118</v>
      </c>
      <c r="FUX11" s="71" t="s">
        <v>118</v>
      </c>
      <c r="FUY11" s="71" t="s">
        <v>118</v>
      </c>
      <c r="FUZ11" s="71" t="s">
        <v>118</v>
      </c>
      <c r="FVA11" s="71" t="s">
        <v>118</v>
      </c>
      <c r="FVB11" s="71" t="s">
        <v>118</v>
      </c>
      <c r="FVC11" s="71" t="s">
        <v>118</v>
      </c>
      <c r="FVD11" s="71" t="s">
        <v>118</v>
      </c>
      <c r="FVE11" s="71" t="s">
        <v>118</v>
      </c>
      <c r="FVF11" s="71" t="s">
        <v>118</v>
      </c>
      <c r="FVG11" s="71" t="s">
        <v>118</v>
      </c>
      <c r="FVH11" s="71" t="s">
        <v>118</v>
      </c>
      <c r="FVI11" s="71" t="s">
        <v>118</v>
      </c>
      <c r="FVJ11" s="71" t="s">
        <v>118</v>
      </c>
      <c r="FVK11" s="71" t="s">
        <v>118</v>
      </c>
      <c r="FVL11" s="71" t="s">
        <v>118</v>
      </c>
      <c r="FVM11" s="71" t="s">
        <v>118</v>
      </c>
      <c r="FVN11" s="71" t="s">
        <v>118</v>
      </c>
      <c r="FVO11" s="71" t="s">
        <v>118</v>
      </c>
      <c r="FVP11" s="71" t="s">
        <v>118</v>
      </c>
      <c r="FVQ11" s="71" t="s">
        <v>118</v>
      </c>
      <c r="FVR11" s="71" t="s">
        <v>118</v>
      </c>
      <c r="FVS11" s="71" t="s">
        <v>118</v>
      </c>
      <c r="FVT11" s="71" t="s">
        <v>118</v>
      </c>
      <c r="FVU11" s="71" t="s">
        <v>118</v>
      </c>
      <c r="FVV11" s="71" t="s">
        <v>118</v>
      </c>
      <c r="FVW11" s="71" t="s">
        <v>118</v>
      </c>
      <c r="FVX11" s="71" t="s">
        <v>118</v>
      </c>
      <c r="FVY11" s="71" t="s">
        <v>118</v>
      </c>
      <c r="FVZ11" s="71" t="s">
        <v>118</v>
      </c>
      <c r="FWA11" s="71" t="s">
        <v>118</v>
      </c>
      <c r="FWB11" s="71" t="s">
        <v>118</v>
      </c>
      <c r="FWC11" s="71" t="s">
        <v>118</v>
      </c>
      <c r="FWD11" s="71" t="s">
        <v>118</v>
      </c>
      <c r="FWE11" s="71" t="s">
        <v>118</v>
      </c>
      <c r="FWF11" s="71" t="s">
        <v>118</v>
      </c>
      <c r="FWG11" s="71" t="s">
        <v>118</v>
      </c>
      <c r="FWH11" s="71" t="s">
        <v>118</v>
      </c>
      <c r="FWI11" s="71" t="s">
        <v>118</v>
      </c>
      <c r="FWJ11" s="71" t="s">
        <v>118</v>
      </c>
      <c r="FWK11" s="71" t="s">
        <v>118</v>
      </c>
      <c r="FWL11" s="71" t="s">
        <v>118</v>
      </c>
      <c r="FWM11" s="71" t="s">
        <v>118</v>
      </c>
      <c r="FWN11" s="71" t="s">
        <v>118</v>
      </c>
      <c r="FWO11" s="71" t="s">
        <v>118</v>
      </c>
      <c r="FWP11" s="71" t="s">
        <v>118</v>
      </c>
      <c r="FWQ11" s="71" t="s">
        <v>118</v>
      </c>
      <c r="FWR11" s="71" t="s">
        <v>118</v>
      </c>
      <c r="FWS11" s="71" t="s">
        <v>118</v>
      </c>
      <c r="FWT11" s="71" t="s">
        <v>118</v>
      </c>
      <c r="FWU11" s="71" t="s">
        <v>118</v>
      </c>
      <c r="FWV11" s="71" t="s">
        <v>118</v>
      </c>
      <c r="FWW11" s="71" t="s">
        <v>118</v>
      </c>
      <c r="FWX11" s="71" t="s">
        <v>118</v>
      </c>
      <c r="FWY11" s="71" t="s">
        <v>118</v>
      </c>
      <c r="FWZ11" s="71" t="s">
        <v>118</v>
      </c>
      <c r="FXA11" s="71" t="s">
        <v>118</v>
      </c>
      <c r="FXB11" s="71" t="s">
        <v>118</v>
      </c>
      <c r="FXC11" s="71" t="s">
        <v>118</v>
      </c>
      <c r="FXD11" s="71" t="s">
        <v>118</v>
      </c>
      <c r="FXE11" s="71" t="s">
        <v>118</v>
      </c>
      <c r="FXF11" s="71" t="s">
        <v>118</v>
      </c>
      <c r="FXG11" s="71" t="s">
        <v>118</v>
      </c>
      <c r="FXH11" s="71" t="s">
        <v>118</v>
      </c>
      <c r="FXI11" s="71" t="s">
        <v>118</v>
      </c>
      <c r="FXJ11" s="71" t="s">
        <v>118</v>
      </c>
      <c r="FXK11" s="71" t="s">
        <v>118</v>
      </c>
      <c r="FXL11" s="71" t="s">
        <v>118</v>
      </c>
      <c r="FXM11" s="71" t="s">
        <v>118</v>
      </c>
      <c r="FXN11" s="71" t="s">
        <v>118</v>
      </c>
      <c r="FXO11" s="71" t="s">
        <v>118</v>
      </c>
      <c r="FXP11" s="71" t="s">
        <v>118</v>
      </c>
      <c r="FXQ11" s="71" t="s">
        <v>118</v>
      </c>
      <c r="FXR11" s="71" t="s">
        <v>118</v>
      </c>
      <c r="FXS11" s="71" t="s">
        <v>118</v>
      </c>
      <c r="FXT11" s="71" t="s">
        <v>118</v>
      </c>
      <c r="FXU11" s="71" t="s">
        <v>118</v>
      </c>
      <c r="FXV11" s="71" t="s">
        <v>118</v>
      </c>
      <c r="FXW11" s="71" t="s">
        <v>118</v>
      </c>
      <c r="FXX11" s="71" t="s">
        <v>118</v>
      </c>
      <c r="FXY11" s="71" t="s">
        <v>118</v>
      </c>
      <c r="FXZ11" s="71" t="s">
        <v>118</v>
      </c>
      <c r="FYA11" s="71" t="s">
        <v>118</v>
      </c>
      <c r="FYB11" s="71" t="s">
        <v>118</v>
      </c>
      <c r="FYC11" s="71" t="s">
        <v>118</v>
      </c>
      <c r="FYD11" s="71" t="s">
        <v>118</v>
      </c>
      <c r="FYE11" s="71" t="s">
        <v>118</v>
      </c>
      <c r="FYF11" s="71" t="s">
        <v>118</v>
      </c>
      <c r="FYG11" s="71" t="s">
        <v>118</v>
      </c>
      <c r="FYH11" s="71" t="s">
        <v>118</v>
      </c>
      <c r="FYI11" s="71" t="s">
        <v>118</v>
      </c>
      <c r="FYJ11" s="71" t="s">
        <v>118</v>
      </c>
      <c r="FYK11" s="71" t="s">
        <v>118</v>
      </c>
      <c r="FYL11" s="71" t="s">
        <v>118</v>
      </c>
      <c r="FYM11" s="71" t="s">
        <v>118</v>
      </c>
      <c r="FYN11" s="71" t="s">
        <v>118</v>
      </c>
      <c r="FYO11" s="71" t="s">
        <v>118</v>
      </c>
      <c r="FYP11" s="71" t="s">
        <v>118</v>
      </c>
      <c r="FYQ11" s="71" t="s">
        <v>118</v>
      </c>
      <c r="FYR11" s="71" t="s">
        <v>118</v>
      </c>
      <c r="FYS11" s="71" t="s">
        <v>118</v>
      </c>
      <c r="FYT11" s="71" t="s">
        <v>118</v>
      </c>
      <c r="FYU11" s="71" t="s">
        <v>118</v>
      </c>
      <c r="FYV11" s="71" t="s">
        <v>118</v>
      </c>
      <c r="FYW11" s="71" t="s">
        <v>118</v>
      </c>
      <c r="FYX11" s="71" t="s">
        <v>118</v>
      </c>
      <c r="FYY11" s="71" t="s">
        <v>118</v>
      </c>
      <c r="FYZ11" s="71" t="s">
        <v>118</v>
      </c>
      <c r="FZA11" s="71" t="s">
        <v>118</v>
      </c>
      <c r="FZB11" s="71" t="s">
        <v>118</v>
      </c>
      <c r="FZC11" s="71" t="s">
        <v>118</v>
      </c>
      <c r="FZD11" s="71" t="s">
        <v>118</v>
      </c>
      <c r="FZE11" s="71" t="s">
        <v>118</v>
      </c>
      <c r="FZF11" s="71" t="s">
        <v>118</v>
      </c>
      <c r="FZG11" s="71" t="s">
        <v>118</v>
      </c>
      <c r="FZH11" s="71" t="s">
        <v>118</v>
      </c>
      <c r="FZI11" s="71" t="s">
        <v>118</v>
      </c>
      <c r="FZJ11" s="71" t="s">
        <v>118</v>
      </c>
      <c r="FZK11" s="71" t="s">
        <v>118</v>
      </c>
      <c r="FZL11" s="71" t="s">
        <v>118</v>
      </c>
      <c r="FZM11" s="71" t="s">
        <v>118</v>
      </c>
      <c r="FZN11" s="71" t="s">
        <v>118</v>
      </c>
      <c r="FZO11" s="71" t="s">
        <v>118</v>
      </c>
      <c r="FZP11" s="71" t="s">
        <v>118</v>
      </c>
      <c r="FZQ11" s="71" t="s">
        <v>118</v>
      </c>
      <c r="FZR11" s="71" t="s">
        <v>118</v>
      </c>
      <c r="FZS11" s="71" t="s">
        <v>118</v>
      </c>
      <c r="FZT11" s="71" t="s">
        <v>118</v>
      </c>
      <c r="FZU11" s="71" t="s">
        <v>118</v>
      </c>
      <c r="FZV11" s="71" t="s">
        <v>118</v>
      </c>
      <c r="FZW11" s="71" t="s">
        <v>118</v>
      </c>
      <c r="FZX11" s="71" t="s">
        <v>118</v>
      </c>
      <c r="FZY11" s="71" t="s">
        <v>118</v>
      </c>
      <c r="FZZ11" s="71" t="s">
        <v>118</v>
      </c>
      <c r="GAA11" s="71" t="s">
        <v>118</v>
      </c>
      <c r="GAB11" s="71" t="s">
        <v>118</v>
      </c>
      <c r="GAC11" s="71" t="s">
        <v>118</v>
      </c>
      <c r="GAD11" s="71" t="s">
        <v>118</v>
      </c>
      <c r="GAE11" s="71" t="s">
        <v>118</v>
      </c>
      <c r="GAF11" s="71" t="s">
        <v>118</v>
      </c>
      <c r="GAG11" s="71" t="s">
        <v>118</v>
      </c>
      <c r="GAH11" s="71" t="s">
        <v>118</v>
      </c>
      <c r="GAI11" s="71" t="s">
        <v>118</v>
      </c>
      <c r="GAJ11" s="71" t="s">
        <v>118</v>
      </c>
      <c r="GAK11" s="71" t="s">
        <v>118</v>
      </c>
      <c r="GAL11" s="71" t="s">
        <v>118</v>
      </c>
      <c r="GAM11" s="71" t="s">
        <v>118</v>
      </c>
      <c r="GAN11" s="71" t="s">
        <v>118</v>
      </c>
      <c r="GAO11" s="71" t="s">
        <v>118</v>
      </c>
      <c r="GAP11" s="71" t="s">
        <v>118</v>
      </c>
      <c r="GAQ11" s="71" t="s">
        <v>118</v>
      </c>
      <c r="GAR11" s="71" t="s">
        <v>118</v>
      </c>
      <c r="GAS11" s="71" t="s">
        <v>118</v>
      </c>
      <c r="GAT11" s="71" t="s">
        <v>118</v>
      </c>
      <c r="GAU11" s="71" t="s">
        <v>118</v>
      </c>
      <c r="GAV11" s="71" t="s">
        <v>118</v>
      </c>
      <c r="GAW11" s="71" t="s">
        <v>118</v>
      </c>
      <c r="GAX11" s="71" t="s">
        <v>118</v>
      </c>
      <c r="GAY11" s="71" t="s">
        <v>118</v>
      </c>
      <c r="GAZ11" s="71" t="s">
        <v>118</v>
      </c>
      <c r="GBA11" s="71" t="s">
        <v>118</v>
      </c>
      <c r="GBB11" s="71" t="s">
        <v>118</v>
      </c>
      <c r="GBC11" s="71" t="s">
        <v>118</v>
      </c>
      <c r="GBD11" s="71" t="s">
        <v>118</v>
      </c>
      <c r="GBE11" s="71" t="s">
        <v>118</v>
      </c>
      <c r="GBF11" s="71" t="s">
        <v>118</v>
      </c>
      <c r="GBG11" s="71" t="s">
        <v>118</v>
      </c>
      <c r="GBH11" s="71" t="s">
        <v>118</v>
      </c>
      <c r="GBI11" s="71" t="s">
        <v>118</v>
      </c>
      <c r="GBJ11" s="71" t="s">
        <v>118</v>
      </c>
      <c r="GBK11" s="71" t="s">
        <v>118</v>
      </c>
      <c r="GBL11" s="71" t="s">
        <v>118</v>
      </c>
      <c r="GBM11" s="71" t="s">
        <v>118</v>
      </c>
      <c r="GBN11" s="71" t="s">
        <v>118</v>
      </c>
      <c r="GBO11" s="71" t="s">
        <v>118</v>
      </c>
      <c r="GBP11" s="71" t="s">
        <v>118</v>
      </c>
      <c r="GBQ11" s="71" t="s">
        <v>118</v>
      </c>
      <c r="GBR11" s="71" t="s">
        <v>118</v>
      </c>
      <c r="GBS11" s="71" t="s">
        <v>118</v>
      </c>
      <c r="GBT11" s="71" t="s">
        <v>118</v>
      </c>
      <c r="GBU11" s="71" t="s">
        <v>118</v>
      </c>
      <c r="GBV11" s="71" t="s">
        <v>118</v>
      </c>
      <c r="GBW11" s="71" t="s">
        <v>118</v>
      </c>
      <c r="GBX11" s="71" t="s">
        <v>118</v>
      </c>
      <c r="GBY11" s="71" t="s">
        <v>118</v>
      </c>
      <c r="GBZ11" s="71" t="s">
        <v>118</v>
      </c>
      <c r="GCA11" s="71" t="s">
        <v>118</v>
      </c>
      <c r="GCB11" s="71" t="s">
        <v>118</v>
      </c>
      <c r="GCC11" s="71" t="s">
        <v>118</v>
      </c>
      <c r="GCD11" s="71" t="s">
        <v>118</v>
      </c>
      <c r="GCE11" s="71" t="s">
        <v>118</v>
      </c>
      <c r="GCF11" s="71" t="s">
        <v>118</v>
      </c>
      <c r="GCG11" s="71" t="s">
        <v>118</v>
      </c>
      <c r="GCH11" s="71" t="s">
        <v>118</v>
      </c>
      <c r="GCI11" s="71" t="s">
        <v>118</v>
      </c>
      <c r="GCJ11" s="71" t="s">
        <v>118</v>
      </c>
      <c r="GCK11" s="71" t="s">
        <v>118</v>
      </c>
      <c r="GCL11" s="71" t="s">
        <v>118</v>
      </c>
      <c r="GCM11" s="71" t="s">
        <v>118</v>
      </c>
      <c r="GCN11" s="71" t="s">
        <v>118</v>
      </c>
      <c r="GCO11" s="71" t="s">
        <v>118</v>
      </c>
      <c r="GCP11" s="71" t="s">
        <v>118</v>
      </c>
      <c r="GCQ11" s="71" t="s">
        <v>118</v>
      </c>
      <c r="GCR11" s="71" t="s">
        <v>118</v>
      </c>
      <c r="GCS11" s="71" t="s">
        <v>118</v>
      </c>
      <c r="GCT11" s="71" t="s">
        <v>118</v>
      </c>
      <c r="GCU11" s="71" t="s">
        <v>118</v>
      </c>
      <c r="GCV11" s="71" t="s">
        <v>118</v>
      </c>
      <c r="GCW11" s="71" t="s">
        <v>118</v>
      </c>
      <c r="GCX11" s="71" t="s">
        <v>118</v>
      </c>
      <c r="GCY11" s="71" t="s">
        <v>118</v>
      </c>
      <c r="GCZ11" s="71" t="s">
        <v>118</v>
      </c>
      <c r="GDA11" s="71" t="s">
        <v>118</v>
      </c>
      <c r="GDB11" s="71" t="s">
        <v>118</v>
      </c>
      <c r="GDC11" s="71" t="s">
        <v>118</v>
      </c>
      <c r="GDD11" s="71" t="s">
        <v>118</v>
      </c>
      <c r="GDE11" s="71" t="s">
        <v>118</v>
      </c>
      <c r="GDF11" s="71" t="s">
        <v>118</v>
      </c>
      <c r="GDG11" s="71" t="s">
        <v>118</v>
      </c>
      <c r="GDH11" s="71" t="s">
        <v>118</v>
      </c>
      <c r="GDI11" s="71" t="s">
        <v>118</v>
      </c>
      <c r="GDJ11" s="71" t="s">
        <v>118</v>
      </c>
      <c r="GDK11" s="71" t="s">
        <v>118</v>
      </c>
      <c r="GDL11" s="71" t="s">
        <v>118</v>
      </c>
      <c r="GDM11" s="71" t="s">
        <v>118</v>
      </c>
      <c r="GDN11" s="71" t="s">
        <v>118</v>
      </c>
      <c r="GDO11" s="71" t="s">
        <v>118</v>
      </c>
      <c r="GDP11" s="71" t="s">
        <v>118</v>
      </c>
      <c r="GDQ11" s="71" t="s">
        <v>118</v>
      </c>
      <c r="GDR11" s="71" t="s">
        <v>118</v>
      </c>
      <c r="GDS11" s="71" t="s">
        <v>118</v>
      </c>
      <c r="GDT11" s="71" t="s">
        <v>118</v>
      </c>
      <c r="GDU11" s="71" t="s">
        <v>118</v>
      </c>
      <c r="GDV11" s="71" t="s">
        <v>118</v>
      </c>
      <c r="GDW11" s="71" t="s">
        <v>118</v>
      </c>
      <c r="GDX11" s="71" t="s">
        <v>118</v>
      </c>
      <c r="GDY11" s="71" t="s">
        <v>118</v>
      </c>
      <c r="GDZ11" s="71" t="s">
        <v>118</v>
      </c>
      <c r="GEA11" s="71" t="s">
        <v>118</v>
      </c>
      <c r="GEB11" s="71" t="s">
        <v>118</v>
      </c>
      <c r="GEC11" s="71" t="s">
        <v>118</v>
      </c>
      <c r="GED11" s="71" t="s">
        <v>118</v>
      </c>
      <c r="GEE11" s="71" t="s">
        <v>118</v>
      </c>
      <c r="GEF11" s="71" t="s">
        <v>118</v>
      </c>
      <c r="GEG11" s="71" t="s">
        <v>118</v>
      </c>
      <c r="GEH11" s="71" t="s">
        <v>118</v>
      </c>
      <c r="GEI11" s="71" t="s">
        <v>118</v>
      </c>
      <c r="GEJ11" s="71" t="s">
        <v>118</v>
      </c>
      <c r="GEK11" s="71" t="s">
        <v>118</v>
      </c>
      <c r="GEL11" s="71" t="s">
        <v>118</v>
      </c>
      <c r="GEM11" s="71" t="s">
        <v>118</v>
      </c>
      <c r="GEN11" s="71" t="s">
        <v>118</v>
      </c>
      <c r="GEO11" s="71" t="s">
        <v>118</v>
      </c>
      <c r="GEP11" s="71" t="s">
        <v>118</v>
      </c>
      <c r="GEQ11" s="71" t="s">
        <v>118</v>
      </c>
      <c r="GER11" s="71" t="s">
        <v>118</v>
      </c>
      <c r="GES11" s="71" t="s">
        <v>118</v>
      </c>
      <c r="GET11" s="71" t="s">
        <v>118</v>
      </c>
      <c r="GEU11" s="71" t="s">
        <v>118</v>
      </c>
      <c r="GEV11" s="71" t="s">
        <v>118</v>
      </c>
      <c r="GEW11" s="71" t="s">
        <v>118</v>
      </c>
      <c r="GEX11" s="71" t="s">
        <v>118</v>
      </c>
      <c r="GEY11" s="71" t="s">
        <v>118</v>
      </c>
      <c r="GEZ11" s="71" t="s">
        <v>118</v>
      </c>
      <c r="GFA11" s="71" t="s">
        <v>118</v>
      </c>
      <c r="GFB11" s="71" t="s">
        <v>118</v>
      </c>
      <c r="GFC11" s="71" t="s">
        <v>118</v>
      </c>
      <c r="GFD11" s="71" t="s">
        <v>118</v>
      </c>
      <c r="GFE11" s="71" t="s">
        <v>118</v>
      </c>
      <c r="GFF11" s="71" t="s">
        <v>118</v>
      </c>
      <c r="GFG11" s="71" t="s">
        <v>118</v>
      </c>
      <c r="GFH11" s="71" t="s">
        <v>118</v>
      </c>
      <c r="GFI11" s="71" t="s">
        <v>118</v>
      </c>
      <c r="GFJ11" s="71" t="s">
        <v>118</v>
      </c>
      <c r="GFK11" s="71" t="s">
        <v>118</v>
      </c>
      <c r="GFL11" s="71" t="s">
        <v>118</v>
      </c>
      <c r="GFM11" s="71" t="s">
        <v>118</v>
      </c>
      <c r="GFN11" s="71" t="s">
        <v>118</v>
      </c>
      <c r="GFO11" s="71" t="s">
        <v>118</v>
      </c>
      <c r="GFP11" s="71" t="s">
        <v>118</v>
      </c>
      <c r="GFQ11" s="71" t="s">
        <v>118</v>
      </c>
      <c r="GFR11" s="71" t="s">
        <v>118</v>
      </c>
      <c r="GFS11" s="71" t="s">
        <v>118</v>
      </c>
      <c r="GFT11" s="71" t="s">
        <v>118</v>
      </c>
      <c r="GFU11" s="71" t="s">
        <v>118</v>
      </c>
      <c r="GFV11" s="71" t="s">
        <v>118</v>
      </c>
      <c r="GFW11" s="71" t="s">
        <v>118</v>
      </c>
      <c r="GFX11" s="71" t="s">
        <v>118</v>
      </c>
      <c r="GFY11" s="71" t="s">
        <v>118</v>
      </c>
      <c r="GFZ11" s="71" t="s">
        <v>118</v>
      </c>
      <c r="GGA11" s="71" t="s">
        <v>118</v>
      </c>
      <c r="GGB11" s="71" t="s">
        <v>118</v>
      </c>
      <c r="GGC11" s="71" t="s">
        <v>118</v>
      </c>
      <c r="GGD11" s="71" t="s">
        <v>118</v>
      </c>
      <c r="GGE11" s="71" t="s">
        <v>118</v>
      </c>
      <c r="GGF11" s="71" t="s">
        <v>118</v>
      </c>
      <c r="GGG11" s="71" t="s">
        <v>118</v>
      </c>
      <c r="GGH11" s="71" t="s">
        <v>118</v>
      </c>
      <c r="GGI11" s="71" t="s">
        <v>118</v>
      </c>
      <c r="GGJ11" s="71" t="s">
        <v>118</v>
      </c>
      <c r="GGK11" s="71" t="s">
        <v>118</v>
      </c>
      <c r="GGL11" s="71" t="s">
        <v>118</v>
      </c>
      <c r="GGM11" s="71" t="s">
        <v>118</v>
      </c>
      <c r="GGN11" s="71" t="s">
        <v>118</v>
      </c>
      <c r="GGO11" s="71" t="s">
        <v>118</v>
      </c>
      <c r="GGP11" s="71" t="s">
        <v>118</v>
      </c>
      <c r="GGQ11" s="71" t="s">
        <v>118</v>
      </c>
      <c r="GGR11" s="71" t="s">
        <v>118</v>
      </c>
      <c r="GGS11" s="71" t="s">
        <v>118</v>
      </c>
      <c r="GGT11" s="71" t="s">
        <v>118</v>
      </c>
      <c r="GGU11" s="71" t="s">
        <v>118</v>
      </c>
      <c r="GGV11" s="71" t="s">
        <v>118</v>
      </c>
      <c r="GGW11" s="71" t="s">
        <v>118</v>
      </c>
      <c r="GGX11" s="71" t="s">
        <v>118</v>
      </c>
      <c r="GGY11" s="71" t="s">
        <v>118</v>
      </c>
      <c r="GGZ11" s="71" t="s">
        <v>118</v>
      </c>
      <c r="GHA11" s="71" t="s">
        <v>118</v>
      </c>
      <c r="GHB11" s="71" t="s">
        <v>118</v>
      </c>
      <c r="GHC11" s="71" t="s">
        <v>118</v>
      </c>
      <c r="GHD11" s="71" t="s">
        <v>118</v>
      </c>
      <c r="GHE11" s="71" t="s">
        <v>118</v>
      </c>
      <c r="GHF11" s="71" t="s">
        <v>118</v>
      </c>
      <c r="GHG11" s="71" t="s">
        <v>118</v>
      </c>
      <c r="GHH11" s="71" t="s">
        <v>118</v>
      </c>
      <c r="GHI11" s="71" t="s">
        <v>118</v>
      </c>
      <c r="GHJ11" s="71" t="s">
        <v>118</v>
      </c>
      <c r="GHK11" s="71" t="s">
        <v>118</v>
      </c>
      <c r="GHL11" s="71" t="s">
        <v>118</v>
      </c>
      <c r="GHM11" s="71" t="s">
        <v>118</v>
      </c>
      <c r="GHN11" s="71" t="s">
        <v>118</v>
      </c>
      <c r="GHO11" s="71" t="s">
        <v>118</v>
      </c>
      <c r="GHP11" s="71" t="s">
        <v>118</v>
      </c>
      <c r="GHQ11" s="71" t="s">
        <v>118</v>
      </c>
      <c r="GHR11" s="71" t="s">
        <v>118</v>
      </c>
      <c r="GHS11" s="71" t="s">
        <v>118</v>
      </c>
      <c r="GHT11" s="71" t="s">
        <v>118</v>
      </c>
      <c r="GHU11" s="71" t="s">
        <v>118</v>
      </c>
      <c r="GHV11" s="71" t="s">
        <v>118</v>
      </c>
      <c r="GHW11" s="71" t="s">
        <v>118</v>
      </c>
      <c r="GHX11" s="71" t="s">
        <v>118</v>
      </c>
      <c r="GHY11" s="71" t="s">
        <v>118</v>
      </c>
      <c r="GHZ11" s="71" t="s">
        <v>118</v>
      </c>
      <c r="GIA11" s="71" t="s">
        <v>118</v>
      </c>
      <c r="GIB11" s="71" t="s">
        <v>118</v>
      </c>
      <c r="GIC11" s="71" t="s">
        <v>118</v>
      </c>
      <c r="GID11" s="71" t="s">
        <v>118</v>
      </c>
      <c r="GIE11" s="71" t="s">
        <v>118</v>
      </c>
      <c r="GIF11" s="71" t="s">
        <v>118</v>
      </c>
      <c r="GIG11" s="71" t="s">
        <v>118</v>
      </c>
      <c r="GIH11" s="71" t="s">
        <v>118</v>
      </c>
      <c r="GII11" s="71" t="s">
        <v>118</v>
      </c>
      <c r="GIJ11" s="71" t="s">
        <v>118</v>
      </c>
      <c r="GIK11" s="71" t="s">
        <v>118</v>
      </c>
      <c r="GIL11" s="71" t="s">
        <v>118</v>
      </c>
      <c r="GIM11" s="71" t="s">
        <v>118</v>
      </c>
      <c r="GIN11" s="71" t="s">
        <v>118</v>
      </c>
      <c r="GIO11" s="71" t="s">
        <v>118</v>
      </c>
      <c r="GIP11" s="71" t="s">
        <v>118</v>
      </c>
      <c r="GIQ11" s="71" t="s">
        <v>118</v>
      </c>
      <c r="GIR11" s="71" t="s">
        <v>118</v>
      </c>
      <c r="GIS11" s="71" t="s">
        <v>118</v>
      </c>
      <c r="GIT11" s="71" t="s">
        <v>118</v>
      </c>
      <c r="GIU11" s="71" t="s">
        <v>118</v>
      </c>
      <c r="GIV11" s="71" t="s">
        <v>118</v>
      </c>
      <c r="GIW11" s="71" t="s">
        <v>118</v>
      </c>
      <c r="GIX11" s="71" t="s">
        <v>118</v>
      </c>
      <c r="GIY11" s="71" t="s">
        <v>118</v>
      </c>
      <c r="GIZ11" s="71" t="s">
        <v>118</v>
      </c>
      <c r="GJA11" s="71" t="s">
        <v>118</v>
      </c>
      <c r="GJB11" s="71" t="s">
        <v>118</v>
      </c>
      <c r="GJC11" s="71" t="s">
        <v>118</v>
      </c>
      <c r="GJD11" s="71" t="s">
        <v>118</v>
      </c>
      <c r="GJE11" s="71" t="s">
        <v>118</v>
      </c>
      <c r="GJF11" s="71" t="s">
        <v>118</v>
      </c>
      <c r="GJG11" s="71" t="s">
        <v>118</v>
      </c>
      <c r="GJH11" s="71" t="s">
        <v>118</v>
      </c>
      <c r="GJI11" s="71" t="s">
        <v>118</v>
      </c>
      <c r="GJJ11" s="71" t="s">
        <v>118</v>
      </c>
      <c r="GJK11" s="71" t="s">
        <v>118</v>
      </c>
      <c r="GJL11" s="71" t="s">
        <v>118</v>
      </c>
      <c r="GJM11" s="71" t="s">
        <v>118</v>
      </c>
      <c r="GJN11" s="71" t="s">
        <v>118</v>
      </c>
      <c r="GJO11" s="71" t="s">
        <v>118</v>
      </c>
      <c r="GJP11" s="71" t="s">
        <v>118</v>
      </c>
      <c r="GJQ11" s="71" t="s">
        <v>118</v>
      </c>
      <c r="GJR11" s="71" t="s">
        <v>118</v>
      </c>
      <c r="GJS11" s="71" t="s">
        <v>118</v>
      </c>
      <c r="GJT11" s="71" t="s">
        <v>118</v>
      </c>
      <c r="GJU11" s="71" t="s">
        <v>118</v>
      </c>
      <c r="GJV11" s="71" t="s">
        <v>118</v>
      </c>
      <c r="GJW11" s="71" t="s">
        <v>118</v>
      </c>
      <c r="GJX11" s="71" t="s">
        <v>118</v>
      </c>
      <c r="GJY11" s="71" t="s">
        <v>118</v>
      </c>
      <c r="GJZ11" s="71" t="s">
        <v>118</v>
      </c>
      <c r="GKA11" s="71" t="s">
        <v>118</v>
      </c>
      <c r="GKB11" s="71" t="s">
        <v>118</v>
      </c>
      <c r="GKC11" s="71" t="s">
        <v>118</v>
      </c>
      <c r="GKD11" s="71" t="s">
        <v>118</v>
      </c>
      <c r="GKE11" s="71" t="s">
        <v>118</v>
      </c>
      <c r="GKF11" s="71" t="s">
        <v>118</v>
      </c>
      <c r="GKG11" s="71" t="s">
        <v>118</v>
      </c>
      <c r="GKH11" s="71" t="s">
        <v>118</v>
      </c>
      <c r="GKI11" s="71" t="s">
        <v>118</v>
      </c>
      <c r="GKJ11" s="71" t="s">
        <v>118</v>
      </c>
      <c r="GKK11" s="71" t="s">
        <v>118</v>
      </c>
      <c r="GKL11" s="71" t="s">
        <v>118</v>
      </c>
      <c r="GKM11" s="71" t="s">
        <v>118</v>
      </c>
      <c r="GKN11" s="71" t="s">
        <v>118</v>
      </c>
      <c r="GKO11" s="71" t="s">
        <v>118</v>
      </c>
      <c r="GKP11" s="71" t="s">
        <v>118</v>
      </c>
      <c r="GKQ11" s="71" t="s">
        <v>118</v>
      </c>
      <c r="GKR11" s="71" t="s">
        <v>118</v>
      </c>
      <c r="GKS11" s="71" t="s">
        <v>118</v>
      </c>
      <c r="GKT11" s="71" t="s">
        <v>118</v>
      </c>
      <c r="GKU11" s="71" t="s">
        <v>118</v>
      </c>
      <c r="GKV11" s="71" t="s">
        <v>118</v>
      </c>
      <c r="GKW11" s="71" t="s">
        <v>118</v>
      </c>
      <c r="GKX11" s="71" t="s">
        <v>118</v>
      </c>
      <c r="GKY11" s="71" t="s">
        <v>118</v>
      </c>
      <c r="GKZ11" s="71" t="s">
        <v>118</v>
      </c>
      <c r="GLA11" s="71" t="s">
        <v>118</v>
      </c>
      <c r="GLB11" s="71" t="s">
        <v>118</v>
      </c>
      <c r="GLC11" s="71" t="s">
        <v>118</v>
      </c>
      <c r="GLD11" s="71" t="s">
        <v>118</v>
      </c>
      <c r="GLE11" s="71" t="s">
        <v>118</v>
      </c>
      <c r="GLF11" s="71" t="s">
        <v>118</v>
      </c>
      <c r="GLG11" s="71" t="s">
        <v>118</v>
      </c>
      <c r="GLH11" s="71" t="s">
        <v>118</v>
      </c>
      <c r="GLI11" s="71" t="s">
        <v>118</v>
      </c>
      <c r="GLJ11" s="71" t="s">
        <v>118</v>
      </c>
      <c r="GLK11" s="71" t="s">
        <v>118</v>
      </c>
      <c r="GLL11" s="71" t="s">
        <v>118</v>
      </c>
      <c r="GLM11" s="71" t="s">
        <v>118</v>
      </c>
      <c r="GLN11" s="71" t="s">
        <v>118</v>
      </c>
      <c r="GLO11" s="71" t="s">
        <v>118</v>
      </c>
      <c r="GLP11" s="71" t="s">
        <v>118</v>
      </c>
      <c r="GLQ11" s="71" t="s">
        <v>118</v>
      </c>
      <c r="GLR11" s="71" t="s">
        <v>118</v>
      </c>
      <c r="GLS11" s="71" t="s">
        <v>118</v>
      </c>
      <c r="GLT11" s="71" t="s">
        <v>118</v>
      </c>
      <c r="GLU11" s="71" t="s">
        <v>118</v>
      </c>
      <c r="GLV11" s="71" t="s">
        <v>118</v>
      </c>
      <c r="GLW11" s="71" t="s">
        <v>118</v>
      </c>
      <c r="GLX11" s="71" t="s">
        <v>118</v>
      </c>
      <c r="GLY11" s="71" t="s">
        <v>118</v>
      </c>
      <c r="GLZ11" s="71" t="s">
        <v>118</v>
      </c>
      <c r="GMA11" s="71" t="s">
        <v>118</v>
      </c>
      <c r="GMB11" s="71" t="s">
        <v>118</v>
      </c>
      <c r="GMC11" s="71" t="s">
        <v>118</v>
      </c>
      <c r="GMD11" s="71" t="s">
        <v>118</v>
      </c>
      <c r="GME11" s="71" t="s">
        <v>118</v>
      </c>
      <c r="GMF11" s="71" t="s">
        <v>118</v>
      </c>
      <c r="GMG11" s="71" t="s">
        <v>118</v>
      </c>
      <c r="GMH11" s="71" t="s">
        <v>118</v>
      </c>
      <c r="GMI11" s="71" t="s">
        <v>118</v>
      </c>
      <c r="GMJ11" s="71" t="s">
        <v>118</v>
      </c>
      <c r="GMK11" s="71" t="s">
        <v>118</v>
      </c>
      <c r="GML11" s="71" t="s">
        <v>118</v>
      </c>
      <c r="GMM11" s="71" t="s">
        <v>118</v>
      </c>
      <c r="GMN11" s="71" t="s">
        <v>118</v>
      </c>
      <c r="GMO11" s="71" t="s">
        <v>118</v>
      </c>
      <c r="GMP11" s="71" t="s">
        <v>118</v>
      </c>
      <c r="GMQ11" s="71" t="s">
        <v>118</v>
      </c>
      <c r="GMR11" s="71" t="s">
        <v>118</v>
      </c>
      <c r="GMS11" s="71" t="s">
        <v>118</v>
      </c>
      <c r="GMT11" s="71" t="s">
        <v>118</v>
      </c>
      <c r="GMU11" s="71" t="s">
        <v>118</v>
      </c>
      <c r="GMV11" s="71" t="s">
        <v>118</v>
      </c>
      <c r="GMW11" s="71" t="s">
        <v>118</v>
      </c>
      <c r="GMX11" s="71" t="s">
        <v>118</v>
      </c>
      <c r="GMY11" s="71" t="s">
        <v>118</v>
      </c>
      <c r="GMZ11" s="71" t="s">
        <v>118</v>
      </c>
      <c r="GNA11" s="71" t="s">
        <v>118</v>
      </c>
      <c r="GNB11" s="71" t="s">
        <v>118</v>
      </c>
      <c r="GNC11" s="71" t="s">
        <v>118</v>
      </c>
      <c r="GND11" s="71" t="s">
        <v>118</v>
      </c>
      <c r="GNE11" s="71" t="s">
        <v>118</v>
      </c>
      <c r="GNF11" s="71" t="s">
        <v>118</v>
      </c>
      <c r="GNG11" s="71" t="s">
        <v>118</v>
      </c>
      <c r="GNH11" s="71" t="s">
        <v>118</v>
      </c>
      <c r="GNI11" s="71" t="s">
        <v>118</v>
      </c>
      <c r="GNJ11" s="71" t="s">
        <v>118</v>
      </c>
      <c r="GNK11" s="71" t="s">
        <v>118</v>
      </c>
      <c r="GNL11" s="71" t="s">
        <v>118</v>
      </c>
      <c r="GNM11" s="71" t="s">
        <v>118</v>
      </c>
      <c r="GNN11" s="71" t="s">
        <v>118</v>
      </c>
      <c r="GNO11" s="71" t="s">
        <v>118</v>
      </c>
      <c r="GNP11" s="71" t="s">
        <v>118</v>
      </c>
      <c r="GNQ11" s="71" t="s">
        <v>118</v>
      </c>
      <c r="GNR11" s="71" t="s">
        <v>118</v>
      </c>
      <c r="GNS11" s="71" t="s">
        <v>118</v>
      </c>
      <c r="GNT11" s="71" t="s">
        <v>118</v>
      </c>
      <c r="GNU11" s="71" t="s">
        <v>118</v>
      </c>
      <c r="GNV11" s="71" t="s">
        <v>118</v>
      </c>
      <c r="GNW11" s="71" t="s">
        <v>118</v>
      </c>
      <c r="GNX11" s="71" t="s">
        <v>118</v>
      </c>
      <c r="GNY11" s="71" t="s">
        <v>118</v>
      </c>
      <c r="GNZ11" s="71" t="s">
        <v>118</v>
      </c>
      <c r="GOA11" s="71" t="s">
        <v>118</v>
      </c>
      <c r="GOB11" s="71" t="s">
        <v>118</v>
      </c>
      <c r="GOC11" s="71" t="s">
        <v>118</v>
      </c>
      <c r="GOD11" s="71" t="s">
        <v>118</v>
      </c>
      <c r="GOE11" s="71" t="s">
        <v>118</v>
      </c>
      <c r="GOF11" s="71" t="s">
        <v>118</v>
      </c>
      <c r="GOG11" s="71" t="s">
        <v>118</v>
      </c>
      <c r="GOH11" s="71" t="s">
        <v>118</v>
      </c>
      <c r="GOI11" s="71" t="s">
        <v>118</v>
      </c>
      <c r="GOJ11" s="71" t="s">
        <v>118</v>
      </c>
      <c r="GOK11" s="71" t="s">
        <v>118</v>
      </c>
      <c r="GOL11" s="71" t="s">
        <v>118</v>
      </c>
      <c r="GOM11" s="71" t="s">
        <v>118</v>
      </c>
      <c r="GON11" s="71" t="s">
        <v>118</v>
      </c>
      <c r="GOO11" s="71" t="s">
        <v>118</v>
      </c>
      <c r="GOP11" s="71" t="s">
        <v>118</v>
      </c>
      <c r="GOQ11" s="71" t="s">
        <v>118</v>
      </c>
      <c r="GOR11" s="71" t="s">
        <v>118</v>
      </c>
      <c r="GOS11" s="71" t="s">
        <v>118</v>
      </c>
      <c r="GOT11" s="71" t="s">
        <v>118</v>
      </c>
      <c r="GOU11" s="71" t="s">
        <v>118</v>
      </c>
      <c r="GOV11" s="71" t="s">
        <v>118</v>
      </c>
      <c r="GOW11" s="71" t="s">
        <v>118</v>
      </c>
      <c r="GOX11" s="71" t="s">
        <v>118</v>
      </c>
      <c r="GOY11" s="71" t="s">
        <v>118</v>
      </c>
      <c r="GOZ11" s="71" t="s">
        <v>118</v>
      </c>
      <c r="GPA11" s="71" t="s">
        <v>118</v>
      </c>
      <c r="GPB11" s="71" t="s">
        <v>118</v>
      </c>
      <c r="GPC11" s="71" t="s">
        <v>118</v>
      </c>
      <c r="GPD11" s="71" t="s">
        <v>118</v>
      </c>
      <c r="GPE11" s="71" t="s">
        <v>118</v>
      </c>
      <c r="GPF11" s="71" t="s">
        <v>118</v>
      </c>
      <c r="GPG11" s="71" t="s">
        <v>118</v>
      </c>
      <c r="GPH11" s="71" t="s">
        <v>118</v>
      </c>
      <c r="GPI11" s="71" t="s">
        <v>118</v>
      </c>
      <c r="GPJ11" s="71" t="s">
        <v>118</v>
      </c>
      <c r="GPK11" s="71" t="s">
        <v>118</v>
      </c>
      <c r="GPL11" s="71" t="s">
        <v>118</v>
      </c>
      <c r="GPM11" s="71" t="s">
        <v>118</v>
      </c>
      <c r="GPN11" s="71" t="s">
        <v>118</v>
      </c>
      <c r="GPO11" s="71" t="s">
        <v>118</v>
      </c>
      <c r="GPP11" s="71" t="s">
        <v>118</v>
      </c>
      <c r="GPQ11" s="71" t="s">
        <v>118</v>
      </c>
      <c r="GPR11" s="71" t="s">
        <v>118</v>
      </c>
      <c r="GPS11" s="71" t="s">
        <v>118</v>
      </c>
      <c r="GPT11" s="71" t="s">
        <v>118</v>
      </c>
      <c r="GPU11" s="71" t="s">
        <v>118</v>
      </c>
      <c r="GPV11" s="71" t="s">
        <v>118</v>
      </c>
      <c r="GPW11" s="71" t="s">
        <v>118</v>
      </c>
      <c r="GPX11" s="71" t="s">
        <v>118</v>
      </c>
      <c r="GPY11" s="71" t="s">
        <v>118</v>
      </c>
      <c r="GPZ11" s="71" t="s">
        <v>118</v>
      </c>
      <c r="GQA11" s="71" t="s">
        <v>118</v>
      </c>
      <c r="GQB11" s="71" t="s">
        <v>118</v>
      </c>
      <c r="GQC11" s="71" t="s">
        <v>118</v>
      </c>
      <c r="GQD11" s="71" t="s">
        <v>118</v>
      </c>
      <c r="GQE11" s="71" t="s">
        <v>118</v>
      </c>
      <c r="GQF11" s="71" t="s">
        <v>118</v>
      </c>
      <c r="GQG11" s="71" t="s">
        <v>118</v>
      </c>
      <c r="GQH11" s="71" t="s">
        <v>118</v>
      </c>
      <c r="GQI11" s="71" t="s">
        <v>118</v>
      </c>
      <c r="GQJ11" s="71" t="s">
        <v>118</v>
      </c>
      <c r="GQK11" s="71" t="s">
        <v>118</v>
      </c>
      <c r="GQL11" s="71" t="s">
        <v>118</v>
      </c>
      <c r="GQM11" s="71" t="s">
        <v>118</v>
      </c>
      <c r="GQN11" s="71" t="s">
        <v>118</v>
      </c>
      <c r="GQO11" s="71" t="s">
        <v>118</v>
      </c>
      <c r="GQP11" s="71" t="s">
        <v>118</v>
      </c>
      <c r="GQQ11" s="71" t="s">
        <v>118</v>
      </c>
      <c r="GQR11" s="71" t="s">
        <v>118</v>
      </c>
      <c r="GQS11" s="71" t="s">
        <v>118</v>
      </c>
      <c r="GQT11" s="71" t="s">
        <v>118</v>
      </c>
      <c r="GQU11" s="71" t="s">
        <v>118</v>
      </c>
      <c r="GQV11" s="71" t="s">
        <v>118</v>
      </c>
      <c r="GQW11" s="71" t="s">
        <v>118</v>
      </c>
      <c r="GQX11" s="71" t="s">
        <v>118</v>
      </c>
      <c r="GQY11" s="71" t="s">
        <v>118</v>
      </c>
      <c r="GQZ11" s="71" t="s">
        <v>118</v>
      </c>
      <c r="GRA11" s="71" t="s">
        <v>118</v>
      </c>
      <c r="GRB11" s="71" t="s">
        <v>118</v>
      </c>
      <c r="GRC11" s="71" t="s">
        <v>118</v>
      </c>
      <c r="GRD11" s="71" t="s">
        <v>118</v>
      </c>
      <c r="GRE11" s="71" t="s">
        <v>118</v>
      </c>
      <c r="GRF11" s="71" t="s">
        <v>118</v>
      </c>
      <c r="GRG11" s="71" t="s">
        <v>118</v>
      </c>
      <c r="GRH11" s="71" t="s">
        <v>118</v>
      </c>
      <c r="GRI11" s="71" t="s">
        <v>118</v>
      </c>
      <c r="GRJ11" s="71" t="s">
        <v>118</v>
      </c>
      <c r="GRK11" s="71" t="s">
        <v>118</v>
      </c>
      <c r="GRL11" s="71" t="s">
        <v>118</v>
      </c>
      <c r="GRM11" s="71" t="s">
        <v>118</v>
      </c>
      <c r="GRN11" s="71" t="s">
        <v>118</v>
      </c>
      <c r="GRO11" s="71" t="s">
        <v>118</v>
      </c>
      <c r="GRP11" s="71" t="s">
        <v>118</v>
      </c>
      <c r="GRQ11" s="71" t="s">
        <v>118</v>
      </c>
      <c r="GRR11" s="71" t="s">
        <v>118</v>
      </c>
      <c r="GRS11" s="71" t="s">
        <v>118</v>
      </c>
      <c r="GRT11" s="71" t="s">
        <v>118</v>
      </c>
      <c r="GRU11" s="71" t="s">
        <v>118</v>
      </c>
      <c r="GRV11" s="71" t="s">
        <v>118</v>
      </c>
      <c r="GRW11" s="71" t="s">
        <v>118</v>
      </c>
      <c r="GRX11" s="71" t="s">
        <v>118</v>
      </c>
      <c r="GRY11" s="71" t="s">
        <v>118</v>
      </c>
      <c r="GRZ11" s="71" t="s">
        <v>118</v>
      </c>
      <c r="GSA11" s="71" t="s">
        <v>118</v>
      </c>
      <c r="GSB11" s="71" t="s">
        <v>118</v>
      </c>
      <c r="GSC11" s="71" t="s">
        <v>118</v>
      </c>
      <c r="GSD11" s="71" t="s">
        <v>118</v>
      </c>
      <c r="GSE11" s="71" t="s">
        <v>118</v>
      </c>
      <c r="GSF11" s="71" t="s">
        <v>118</v>
      </c>
      <c r="GSG11" s="71" t="s">
        <v>118</v>
      </c>
      <c r="GSH11" s="71" t="s">
        <v>118</v>
      </c>
      <c r="GSI11" s="71" t="s">
        <v>118</v>
      </c>
      <c r="GSJ11" s="71" t="s">
        <v>118</v>
      </c>
      <c r="GSK11" s="71" t="s">
        <v>118</v>
      </c>
      <c r="GSL11" s="71" t="s">
        <v>118</v>
      </c>
      <c r="GSM11" s="71" t="s">
        <v>118</v>
      </c>
      <c r="GSN11" s="71" t="s">
        <v>118</v>
      </c>
      <c r="GSO11" s="71" t="s">
        <v>118</v>
      </c>
      <c r="GSP11" s="71" t="s">
        <v>118</v>
      </c>
      <c r="GSQ11" s="71" t="s">
        <v>118</v>
      </c>
      <c r="GSR11" s="71" t="s">
        <v>118</v>
      </c>
      <c r="GSS11" s="71" t="s">
        <v>118</v>
      </c>
      <c r="GST11" s="71" t="s">
        <v>118</v>
      </c>
      <c r="GSU11" s="71" t="s">
        <v>118</v>
      </c>
      <c r="GSV11" s="71" t="s">
        <v>118</v>
      </c>
      <c r="GSW11" s="71" t="s">
        <v>118</v>
      </c>
      <c r="GSX11" s="71" t="s">
        <v>118</v>
      </c>
      <c r="GSY11" s="71" t="s">
        <v>118</v>
      </c>
      <c r="GSZ11" s="71" t="s">
        <v>118</v>
      </c>
      <c r="GTA11" s="71" t="s">
        <v>118</v>
      </c>
      <c r="GTB11" s="71" t="s">
        <v>118</v>
      </c>
      <c r="GTC11" s="71" t="s">
        <v>118</v>
      </c>
      <c r="GTD11" s="71" t="s">
        <v>118</v>
      </c>
      <c r="GTE11" s="71" t="s">
        <v>118</v>
      </c>
      <c r="GTF11" s="71" t="s">
        <v>118</v>
      </c>
      <c r="GTG11" s="71" t="s">
        <v>118</v>
      </c>
      <c r="GTH11" s="71" t="s">
        <v>118</v>
      </c>
      <c r="GTI11" s="71" t="s">
        <v>118</v>
      </c>
      <c r="GTJ11" s="71" t="s">
        <v>118</v>
      </c>
      <c r="GTK11" s="71" t="s">
        <v>118</v>
      </c>
      <c r="GTL11" s="71" t="s">
        <v>118</v>
      </c>
      <c r="GTM11" s="71" t="s">
        <v>118</v>
      </c>
      <c r="GTN11" s="71" t="s">
        <v>118</v>
      </c>
      <c r="GTO11" s="71" t="s">
        <v>118</v>
      </c>
      <c r="GTP11" s="71" t="s">
        <v>118</v>
      </c>
      <c r="GTQ11" s="71" t="s">
        <v>118</v>
      </c>
      <c r="GTR11" s="71" t="s">
        <v>118</v>
      </c>
      <c r="GTS11" s="71" t="s">
        <v>118</v>
      </c>
      <c r="GTT11" s="71" t="s">
        <v>118</v>
      </c>
      <c r="GTU11" s="71" t="s">
        <v>118</v>
      </c>
      <c r="GTV11" s="71" t="s">
        <v>118</v>
      </c>
      <c r="GTW11" s="71" t="s">
        <v>118</v>
      </c>
      <c r="GTX11" s="71" t="s">
        <v>118</v>
      </c>
      <c r="GTY11" s="71" t="s">
        <v>118</v>
      </c>
      <c r="GTZ11" s="71" t="s">
        <v>118</v>
      </c>
      <c r="GUA11" s="71" t="s">
        <v>118</v>
      </c>
      <c r="GUB11" s="71" t="s">
        <v>118</v>
      </c>
      <c r="GUC11" s="71" t="s">
        <v>118</v>
      </c>
      <c r="GUD11" s="71" t="s">
        <v>118</v>
      </c>
      <c r="GUE11" s="71" t="s">
        <v>118</v>
      </c>
      <c r="GUF11" s="71" t="s">
        <v>118</v>
      </c>
      <c r="GUG11" s="71" t="s">
        <v>118</v>
      </c>
      <c r="GUH11" s="71" t="s">
        <v>118</v>
      </c>
      <c r="GUI11" s="71" t="s">
        <v>118</v>
      </c>
      <c r="GUJ11" s="71" t="s">
        <v>118</v>
      </c>
      <c r="GUK11" s="71" t="s">
        <v>118</v>
      </c>
      <c r="GUL11" s="71" t="s">
        <v>118</v>
      </c>
      <c r="GUM11" s="71" t="s">
        <v>118</v>
      </c>
      <c r="GUN11" s="71" t="s">
        <v>118</v>
      </c>
      <c r="GUO11" s="71" t="s">
        <v>118</v>
      </c>
      <c r="GUP11" s="71" t="s">
        <v>118</v>
      </c>
      <c r="GUQ11" s="71" t="s">
        <v>118</v>
      </c>
      <c r="GUR11" s="71" t="s">
        <v>118</v>
      </c>
      <c r="GUS11" s="71" t="s">
        <v>118</v>
      </c>
      <c r="GUT11" s="71" t="s">
        <v>118</v>
      </c>
      <c r="GUU11" s="71" t="s">
        <v>118</v>
      </c>
      <c r="GUV11" s="71" t="s">
        <v>118</v>
      </c>
      <c r="GUW11" s="71" t="s">
        <v>118</v>
      </c>
      <c r="GUX11" s="71" t="s">
        <v>118</v>
      </c>
      <c r="GUY11" s="71" t="s">
        <v>118</v>
      </c>
      <c r="GUZ11" s="71" t="s">
        <v>118</v>
      </c>
      <c r="GVA11" s="71" t="s">
        <v>118</v>
      </c>
      <c r="GVB11" s="71" t="s">
        <v>118</v>
      </c>
      <c r="GVC11" s="71" t="s">
        <v>118</v>
      </c>
      <c r="GVD11" s="71" t="s">
        <v>118</v>
      </c>
      <c r="GVE11" s="71" t="s">
        <v>118</v>
      </c>
      <c r="GVF11" s="71" t="s">
        <v>118</v>
      </c>
      <c r="GVG11" s="71" t="s">
        <v>118</v>
      </c>
      <c r="GVH11" s="71" t="s">
        <v>118</v>
      </c>
      <c r="GVI11" s="71" t="s">
        <v>118</v>
      </c>
      <c r="GVJ11" s="71" t="s">
        <v>118</v>
      </c>
      <c r="GVK11" s="71" t="s">
        <v>118</v>
      </c>
      <c r="GVL11" s="71" t="s">
        <v>118</v>
      </c>
      <c r="GVM11" s="71" t="s">
        <v>118</v>
      </c>
      <c r="GVN11" s="71" t="s">
        <v>118</v>
      </c>
      <c r="GVO11" s="71" t="s">
        <v>118</v>
      </c>
      <c r="GVP11" s="71" t="s">
        <v>118</v>
      </c>
      <c r="GVQ11" s="71" t="s">
        <v>118</v>
      </c>
      <c r="GVR11" s="71" t="s">
        <v>118</v>
      </c>
      <c r="GVS11" s="71" t="s">
        <v>118</v>
      </c>
      <c r="GVT11" s="71" t="s">
        <v>118</v>
      </c>
      <c r="GVU11" s="71" t="s">
        <v>118</v>
      </c>
      <c r="GVV11" s="71" t="s">
        <v>118</v>
      </c>
      <c r="GVW11" s="71" t="s">
        <v>118</v>
      </c>
      <c r="GVX11" s="71" t="s">
        <v>118</v>
      </c>
      <c r="GVY11" s="71" t="s">
        <v>118</v>
      </c>
      <c r="GVZ11" s="71" t="s">
        <v>118</v>
      </c>
      <c r="GWA11" s="71" t="s">
        <v>118</v>
      </c>
      <c r="GWB11" s="71" t="s">
        <v>118</v>
      </c>
      <c r="GWC11" s="71" t="s">
        <v>118</v>
      </c>
      <c r="GWD11" s="71" t="s">
        <v>118</v>
      </c>
      <c r="GWE11" s="71" t="s">
        <v>118</v>
      </c>
      <c r="GWF11" s="71" t="s">
        <v>118</v>
      </c>
      <c r="GWG11" s="71" t="s">
        <v>118</v>
      </c>
      <c r="GWH11" s="71" t="s">
        <v>118</v>
      </c>
      <c r="GWI11" s="71" t="s">
        <v>118</v>
      </c>
      <c r="GWJ11" s="71" t="s">
        <v>118</v>
      </c>
      <c r="GWK11" s="71" t="s">
        <v>118</v>
      </c>
      <c r="GWL11" s="71" t="s">
        <v>118</v>
      </c>
      <c r="GWM11" s="71" t="s">
        <v>118</v>
      </c>
      <c r="GWN11" s="71" t="s">
        <v>118</v>
      </c>
      <c r="GWO11" s="71" t="s">
        <v>118</v>
      </c>
      <c r="GWP11" s="71" t="s">
        <v>118</v>
      </c>
      <c r="GWQ11" s="71" t="s">
        <v>118</v>
      </c>
      <c r="GWR11" s="71" t="s">
        <v>118</v>
      </c>
      <c r="GWS11" s="71" t="s">
        <v>118</v>
      </c>
      <c r="GWT11" s="71" t="s">
        <v>118</v>
      </c>
      <c r="GWU11" s="71" t="s">
        <v>118</v>
      </c>
      <c r="GWV11" s="71" t="s">
        <v>118</v>
      </c>
      <c r="GWW11" s="71" t="s">
        <v>118</v>
      </c>
      <c r="GWX11" s="71" t="s">
        <v>118</v>
      </c>
      <c r="GWY11" s="71" t="s">
        <v>118</v>
      </c>
      <c r="GWZ11" s="71" t="s">
        <v>118</v>
      </c>
      <c r="GXA11" s="71" t="s">
        <v>118</v>
      </c>
      <c r="GXB11" s="71" t="s">
        <v>118</v>
      </c>
      <c r="GXC11" s="71" t="s">
        <v>118</v>
      </c>
      <c r="GXD11" s="71" t="s">
        <v>118</v>
      </c>
      <c r="GXE11" s="71" t="s">
        <v>118</v>
      </c>
      <c r="GXF11" s="71" t="s">
        <v>118</v>
      </c>
      <c r="GXG11" s="71" t="s">
        <v>118</v>
      </c>
      <c r="GXH11" s="71" t="s">
        <v>118</v>
      </c>
      <c r="GXI11" s="71" t="s">
        <v>118</v>
      </c>
      <c r="GXJ11" s="71" t="s">
        <v>118</v>
      </c>
      <c r="GXK11" s="71" t="s">
        <v>118</v>
      </c>
      <c r="GXL11" s="71" t="s">
        <v>118</v>
      </c>
      <c r="GXM11" s="71" t="s">
        <v>118</v>
      </c>
      <c r="GXN11" s="71" t="s">
        <v>118</v>
      </c>
      <c r="GXO11" s="71" t="s">
        <v>118</v>
      </c>
      <c r="GXP11" s="71" t="s">
        <v>118</v>
      </c>
      <c r="GXQ11" s="71" t="s">
        <v>118</v>
      </c>
      <c r="GXR11" s="71" t="s">
        <v>118</v>
      </c>
      <c r="GXS11" s="71" t="s">
        <v>118</v>
      </c>
      <c r="GXT11" s="71" t="s">
        <v>118</v>
      </c>
      <c r="GXU11" s="71" t="s">
        <v>118</v>
      </c>
      <c r="GXV11" s="71" t="s">
        <v>118</v>
      </c>
      <c r="GXW11" s="71" t="s">
        <v>118</v>
      </c>
      <c r="GXX11" s="71" t="s">
        <v>118</v>
      </c>
      <c r="GXY11" s="71" t="s">
        <v>118</v>
      </c>
      <c r="GXZ11" s="71" t="s">
        <v>118</v>
      </c>
      <c r="GYA11" s="71" t="s">
        <v>118</v>
      </c>
      <c r="GYB11" s="71" t="s">
        <v>118</v>
      </c>
      <c r="GYC11" s="71" t="s">
        <v>118</v>
      </c>
      <c r="GYD11" s="71" t="s">
        <v>118</v>
      </c>
      <c r="GYE11" s="71" t="s">
        <v>118</v>
      </c>
      <c r="GYF11" s="71" t="s">
        <v>118</v>
      </c>
      <c r="GYG11" s="71" t="s">
        <v>118</v>
      </c>
      <c r="GYH11" s="71" t="s">
        <v>118</v>
      </c>
      <c r="GYI11" s="71" t="s">
        <v>118</v>
      </c>
      <c r="GYJ11" s="71" t="s">
        <v>118</v>
      </c>
      <c r="GYK11" s="71" t="s">
        <v>118</v>
      </c>
      <c r="GYL11" s="71" t="s">
        <v>118</v>
      </c>
      <c r="GYM11" s="71" t="s">
        <v>118</v>
      </c>
      <c r="GYN11" s="71" t="s">
        <v>118</v>
      </c>
      <c r="GYO11" s="71" t="s">
        <v>118</v>
      </c>
      <c r="GYP11" s="71" t="s">
        <v>118</v>
      </c>
      <c r="GYQ11" s="71" t="s">
        <v>118</v>
      </c>
      <c r="GYR11" s="71" t="s">
        <v>118</v>
      </c>
      <c r="GYS11" s="71" t="s">
        <v>118</v>
      </c>
      <c r="GYT11" s="71" t="s">
        <v>118</v>
      </c>
      <c r="GYU11" s="71" t="s">
        <v>118</v>
      </c>
      <c r="GYV11" s="71" t="s">
        <v>118</v>
      </c>
      <c r="GYW11" s="71" t="s">
        <v>118</v>
      </c>
      <c r="GYX11" s="71" t="s">
        <v>118</v>
      </c>
      <c r="GYY11" s="71" t="s">
        <v>118</v>
      </c>
      <c r="GYZ11" s="71" t="s">
        <v>118</v>
      </c>
      <c r="GZA11" s="71" t="s">
        <v>118</v>
      </c>
      <c r="GZB11" s="71" t="s">
        <v>118</v>
      </c>
      <c r="GZC11" s="71" t="s">
        <v>118</v>
      </c>
      <c r="GZD11" s="71" t="s">
        <v>118</v>
      </c>
      <c r="GZE11" s="71" t="s">
        <v>118</v>
      </c>
      <c r="GZF11" s="71" t="s">
        <v>118</v>
      </c>
      <c r="GZG11" s="71" t="s">
        <v>118</v>
      </c>
      <c r="GZH11" s="71" t="s">
        <v>118</v>
      </c>
      <c r="GZI11" s="71" t="s">
        <v>118</v>
      </c>
      <c r="GZJ11" s="71" t="s">
        <v>118</v>
      </c>
      <c r="GZK11" s="71" t="s">
        <v>118</v>
      </c>
      <c r="GZL11" s="71" t="s">
        <v>118</v>
      </c>
      <c r="GZM11" s="71" t="s">
        <v>118</v>
      </c>
      <c r="GZN11" s="71" t="s">
        <v>118</v>
      </c>
      <c r="GZO11" s="71" t="s">
        <v>118</v>
      </c>
      <c r="GZP11" s="71" t="s">
        <v>118</v>
      </c>
      <c r="GZQ11" s="71" t="s">
        <v>118</v>
      </c>
      <c r="GZR11" s="71" t="s">
        <v>118</v>
      </c>
      <c r="GZS11" s="71" t="s">
        <v>118</v>
      </c>
      <c r="GZT11" s="71" t="s">
        <v>118</v>
      </c>
      <c r="GZU11" s="71" t="s">
        <v>118</v>
      </c>
      <c r="GZV11" s="71" t="s">
        <v>118</v>
      </c>
      <c r="GZW11" s="71" t="s">
        <v>118</v>
      </c>
      <c r="GZX11" s="71" t="s">
        <v>118</v>
      </c>
      <c r="GZY11" s="71" t="s">
        <v>118</v>
      </c>
      <c r="GZZ11" s="71" t="s">
        <v>118</v>
      </c>
      <c r="HAA11" s="71" t="s">
        <v>118</v>
      </c>
      <c r="HAB11" s="71" t="s">
        <v>118</v>
      </c>
      <c r="HAC11" s="71" t="s">
        <v>118</v>
      </c>
      <c r="HAD11" s="71" t="s">
        <v>118</v>
      </c>
      <c r="HAE11" s="71" t="s">
        <v>118</v>
      </c>
      <c r="HAF11" s="71" t="s">
        <v>118</v>
      </c>
      <c r="HAG11" s="71" t="s">
        <v>118</v>
      </c>
      <c r="HAH11" s="71" t="s">
        <v>118</v>
      </c>
      <c r="HAI11" s="71" t="s">
        <v>118</v>
      </c>
      <c r="HAJ11" s="71" t="s">
        <v>118</v>
      </c>
      <c r="HAK11" s="71" t="s">
        <v>118</v>
      </c>
      <c r="HAL11" s="71" t="s">
        <v>118</v>
      </c>
      <c r="HAM11" s="71" t="s">
        <v>118</v>
      </c>
      <c r="HAN11" s="71" t="s">
        <v>118</v>
      </c>
      <c r="HAO11" s="71" t="s">
        <v>118</v>
      </c>
      <c r="HAP11" s="71" t="s">
        <v>118</v>
      </c>
      <c r="HAQ11" s="71" t="s">
        <v>118</v>
      </c>
      <c r="HAR11" s="71" t="s">
        <v>118</v>
      </c>
      <c r="HAS11" s="71" t="s">
        <v>118</v>
      </c>
      <c r="HAT11" s="71" t="s">
        <v>118</v>
      </c>
      <c r="HAU11" s="71" t="s">
        <v>118</v>
      </c>
      <c r="HAV11" s="71" t="s">
        <v>118</v>
      </c>
      <c r="HAW11" s="71" t="s">
        <v>118</v>
      </c>
      <c r="HAX11" s="71" t="s">
        <v>118</v>
      </c>
      <c r="HAY11" s="71" t="s">
        <v>118</v>
      </c>
      <c r="HAZ11" s="71" t="s">
        <v>118</v>
      </c>
      <c r="HBA11" s="71" t="s">
        <v>118</v>
      </c>
      <c r="HBB11" s="71" t="s">
        <v>118</v>
      </c>
      <c r="HBC11" s="71" t="s">
        <v>118</v>
      </c>
      <c r="HBD11" s="71" t="s">
        <v>118</v>
      </c>
      <c r="HBE11" s="71" t="s">
        <v>118</v>
      </c>
      <c r="HBF11" s="71" t="s">
        <v>118</v>
      </c>
      <c r="HBG11" s="71" t="s">
        <v>118</v>
      </c>
      <c r="HBH11" s="71" t="s">
        <v>118</v>
      </c>
      <c r="HBI11" s="71" t="s">
        <v>118</v>
      </c>
      <c r="HBJ11" s="71" t="s">
        <v>118</v>
      </c>
      <c r="HBK11" s="71" t="s">
        <v>118</v>
      </c>
      <c r="HBL11" s="71" t="s">
        <v>118</v>
      </c>
      <c r="HBM11" s="71" t="s">
        <v>118</v>
      </c>
      <c r="HBN11" s="71" t="s">
        <v>118</v>
      </c>
      <c r="HBO11" s="71" t="s">
        <v>118</v>
      </c>
      <c r="HBP11" s="71" t="s">
        <v>118</v>
      </c>
      <c r="HBQ11" s="71" t="s">
        <v>118</v>
      </c>
      <c r="HBR11" s="71" t="s">
        <v>118</v>
      </c>
      <c r="HBS11" s="71" t="s">
        <v>118</v>
      </c>
      <c r="HBT11" s="71" t="s">
        <v>118</v>
      </c>
      <c r="HBU11" s="71" t="s">
        <v>118</v>
      </c>
      <c r="HBV11" s="71" t="s">
        <v>118</v>
      </c>
      <c r="HBW11" s="71" t="s">
        <v>118</v>
      </c>
      <c r="HBX11" s="71" t="s">
        <v>118</v>
      </c>
      <c r="HBY11" s="71" t="s">
        <v>118</v>
      </c>
      <c r="HBZ11" s="71" t="s">
        <v>118</v>
      </c>
      <c r="HCA11" s="71" t="s">
        <v>118</v>
      </c>
      <c r="HCB11" s="71" t="s">
        <v>118</v>
      </c>
      <c r="HCC11" s="71" t="s">
        <v>118</v>
      </c>
      <c r="HCD11" s="71" t="s">
        <v>118</v>
      </c>
      <c r="HCE11" s="71" t="s">
        <v>118</v>
      </c>
      <c r="HCF11" s="71" t="s">
        <v>118</v>
      </c>
      <c r="HCG11" s="71" t="s">
        <v>118</v>
      </c>
      <c r="HCH11" s="71" t="s">
        <v>118</v>
      </c>
      <c r="HCI11" s="71" t="s">
        <v>118</v>
      </c>
      <c r="HCJ11" s="71" t="s">
        <v>118</v>
      </c>
      <c r="HCK11" s="71" t="s">
        <v>118</v>
      </c>
      <c r="HCL11" s="71" t="s">
        <v>118</v>
      </c>
      <c r="HCM11" s="71" t="s">
        <v>118</v>
      </c>
      <c r="HCN11" s="71" t="s">
        <v>118</v>
      </c>
      <c r="HCO11" s="71" t="s">
        <v>118</v>
      </c>
      <c r="HCP11" s="71" t="s">
        <v>118</v>
      </c>
      <c r="HCQ11" s="71" t="s">
        <v>118</v>
      </c>
      <c r="HCR11" s="71" t="s">
        <v>118</v>
      </c>
      <c r="HCS11" s="71" t="s">
        <v>118</v>
      </c>
      <c r="HCT11" s="71" t="s">
        <v>118</v>
      </c>
      <c r="HCU11" s="71" t="s">
        <v>118</v>
      </c>
      <c r="HCV11" s="71" t="s">
        <v>118</v>
      </c>
      <c r="HCW11" s="71" t="s">
        <v>118</v>
      </c>
      <c r="HCX11" s="71" t="s">
        <v>118</v>
      </c>
      <c r="HCY11" s="71" t="s">
        <v>118</v>
      </c>
      <c r="HCZ11" s="71" t="s">
        <v>118</v>
      </c>
      <c r="HDA11" s="71" t="s">
        <v>118</v>
      </c>
      <c r="HDB11" s="71" t="s">
        <v>118</v>
      </c>
      <c r="HDC11" s="71" t="s">
        <v>118</v>
      </c>
      <c r="HDD11" s="71" t="s">
        <v>118</v>
      </c>
      <c r="HDE11" s="71" t="s">
        <v>118</v>
      </c>
      <c r="HDF11" s="71" t="s">
        <v>118</v>
      </c>
      <c r="HDG11" s="71" t="s">
        <v>118</v>
      </c>
      <c r="HDH11" s="71" t="s">
        <v>118</v>
      </c>
      <c r="HDI11" s="71" t="s">
        <v>118</v>
      </c>
      <c r="HDJ11" s="71" t="s">
        <v>118</v>
      </c>
      <c r="HDK11" s="71" t="s">
        <v>118</v>
      </c>
      <c r="HDL11" s="71" t="s">
        <v>118</v>
      </c>
      <c r="HDM11" s="71" t="s">
        <v>118</v>
      </c>
      <c r="HDN11" s="71" t="s">
        <v>118</v>
      </c>
      <c r="HDO11" s="71" t="s">
        <v>118</v>
      </c>
      <c r="HDP11" s="71" t="s">
        <v>118</v>
      </c>
      <c r="HDQ11" s="71" t="s">
        <v>118</v>
      </c>
      <c r="HDR11" s="71" t="s">
        <v>118</v>
      </c>
      <c r="HDS11" s="71" t="s">
        <v>118</v>
      </c>
      <c r="HDT11" s="71" t="s">
        <v>118</v>
      </c>
      <c r="HDU11" s="71" t="s">
        <v>118</v>
      </c>
      <c r="HDV11" s="71" t="s">
        <v>118</v>
      </c>
      <c r="HDW11" s="71" t="s">
        <v>118</v>
      </c>
      <c r="HDX11" s="71" t="s">
        <v>118</v>
      </c>
      <c r="HDY11" s="71" t="s">
        <v>118</v>
      </c>
      <c r="HDZ11" s="71" t="s">
        <v>118</v>
      </c>
      <c r="HEA11" s="71" t="s">
        <v>118</v>
      </c>
      <c r="HEB11" s="71" t="s">
        <v>118</v>
      </c>
      <c r="HEC11" s="71" t="s">
        <v>118</v>
      </c>
      <c r="HED11" s="71" t="s">
        <v>118</v>
      </c>
      <c r="HEE11" s="71" t="s">
        <v>118</v>
      </c>
      <c r="HEF11" s="71" t="s">
        <v>118</v>
      </c>
      <c r="HEG11" s="71" t="s">
        <v>118</v>
      </c>
      <c r="HEH11" s="71" t="s">
        <v>118</v>
      </c>
      <c r="HEI11" s="71" t="s">
        <v>118</v>
      </c>
      <c r="HEJ11" s="71" t="s">
        <v>118</v>
      </c>
      <c r="HEK11" s="71" t="s">
        <v>118</v>
      </c>
      <c r="HEL11" s="71" t="s">
        <v>118</v>
      </c>
      <c r="HEM11" s="71" t="s">
        <v>118</v>
      </c>
      <c r="HEN11" s="71" t="s">
        <v>118</v>
      </c>
      <c r="HEO11" s="71" t="s">
        <v>118</v>
      </c>
      <c r="HEP11" s="71" t="s">
        <v>118</v>
      </c>
      <c r="HEQ11" s="71" t="s">
        <v>118</v>
      </c>
      <c r="HER11" s="71" t="s">
        <v>118</v>
      </c>
      <c r="HES11" s="71" t="s">
        <v>118</v>
      </c>
      <c r="HET11" s="71" t="s">
        <v>118</v>
      </c>
      <c r="HEU11" s="71" t="s">
        <v>118</v>
      </c>
      <c r="HEV11" s="71" t="s">
        <v>118</v>
      </c>
      <c r="HEW11" s="71" t="s">
        <v>118</v>
      </c>
      <c r="HEX11" s="71" t="s">
        <v>118</v>
      </c>
      <c r="HEY11" s="71" t="s">
        <v>118</v>
      </c>
      <c r="HEZ11" s="71" t="s">
        <v>118</v>
      </c>
      <c r="HFA11" s="71" t="s">
        <v>118</v>
      </c>
      <c r="HFB11" s="71" t="s">
        <v>118</v>
      </c>
      <c r="HFC11" s="71" t="s">
        <v>118</v>
      </c>
      <c r="HFD11" s="71" t="s">
        <v>118</v>
      </c>
      <c r="HFE11" s="71" t="s">
        <v>118</v>
      </c>
      <c r="HFF11" s="71" t="s">
        <v>118</v>
      </c>
      <c r="HFG11" s="71" t="s">
        <v>118</v>
      </c>
      <c r="HFH11" s="71" t="s">
        <v>118</v>
      </c>
      <c r="HFI11" s="71" t="s">
        <v>118</v>
      </c>
      <c r="HFJ11" s="71" t="s">
        <v>118</v>
      </c>
      <c r="HFK11" s="71" t="s">
        <v>118</v>
      </c>
      <c r="HFL11" s="71" t="s">
        <v>118</v>
      </c>
      <c r="HFM11" s="71" t="s">
        <v>118</v>
      </c>
      <c r="HFN11" s="71" t="s">
        <v>118</v>
      </c>
      <c r="HFO11" s="71" t="s">
        <v>118</v>
      </c>
      <c r="HFP11" s="71" t="s">
        <v>118</v>
      </c>
      <c r="HFQ11" s="71" t="s">
        <v>118</v>
      </c>
      <c r="HFR11" s="71" t="s">
        <v>118</v>
      </c>
      <c r="HFS11" s="71" t="s">
        <v>118</v>
      </c>
      <c r="HFT11" s="71" t="s">
        <v>118</v>
      </c>
      <c r="HFU11" s="71" t="s">
        <v>118</v>
      </c>
      <c r="HFV11" s="71" t="s">
        <v>118</v>
      </c>
      <c r="HFW11" s="71" t="s">
        <v>118</v>
      </c>
      <c r="HFX11" s="71" t="s">
        <v>118</v>
      </c>
      <c r="HFY11" s="71" t="s">
        <v>118</v>
      </c>
      <c r="HFZ11" s="71" t="s">
        <v>118</v>
      </c>
      <c r="HGA11" s="71" t="s">
        <v>118</v>
      </c>
      <c r="HGB11" s="71" t="s">
        <v>118</v>
      </c>
      <c r="HGC11" s="71" t="s">
        <v>118</v>
      </c>
      <c r="HGD11" s="71" t="s">
        <v>118</v>
      </c>
      <c r="HGE11" s="71" t="s">
        <v>118</v>
      </c>
      <c r="HGF11" s="71" t="s">
        <v>118</v>
      </c>
      <c r="HGG11" s="71" t="s">
        <v>118</v>
      </c>
      <c r="HGH11" s="71" t="s">
        <v>118</v>
      </c>
      <c r="HGI11" s="71" t="s">
        <v>118</v>
      </c>
      <c r="HGJ11" s="71" t="s">
        <v>118</v>
      </c>
      <c r="HGK11" s="71" t="s">
        <v>118</v>
      </c>
      <c r="HGL11" s="71" t="s">
        <v>118</v>
      </c>
      <c r="HGM11" s="71" t="s">
        <v>118</v>
      </c>
      <c r="HGN11" s="71" t="s">
        <v>118</v>
      </c>
      <c r="HGO11" s="71" t="s">
        <v>118</v>
      </c>
      <c r="HGP11" s="71" t="s">
        <v>118</v>
      </c>
      <c r="HGQ11" s="71" t="s">
        <v>118</v>
      </c>
      <c r="HGR11" s="71" t="s">
        <v>118</v>
      </c>
      <c r="HGS11" s="71" t="s">
        <v>118</v>
      </c>
      <c r="HGT11" s="71" t="s">
        <v>118</v>
      </c>
      <c r="HGU11" s="71" t="s">
        <v>118</v>
      </c>
      <c r="HGV11" s="71" t="s">
        <v>118</v>
      </c>
      <c r="HGW11" s="71" t="s">
        <v>118</v>
      </c>
      <c r="HGX11" s="71" t="s">
        <v>118</v>
      </c>
      <c r="HGY11" s="71" t="s">
        <v>118</v>
      </c>
      <c r="HGZ11" s="71" t="s">
        <v>118</v>
      </c>
      <c r="HHA11" s="71" t="s">
        <v>118</v>
      </c>
      <c r="HHB11" s="71" t="s">
        <v>118</v>
      </c>
      <c r="HHC11" s="71" t="s">
        <v>118</v>
      </c>
      <c r="HHD11" s="71" t="s">
        <v>118</v>
      </c>
      <c r="HHE11" s="71" t="s">
        <v>118</v>
      </c>
      <c r="HHF11" s="71" t="s">
        <v>118</v>
      </c>
      <c r="HHG11" s="71" t="s">
        <v>118</v>
      </c>
      <c r="HHH11" s="71" t="s">
        <v>118</v>
      </c>
      <c r="HHI11" s="71" t="s">
        <v>118</v>
      </c>
      <c r="HHJ11" s="71" t="s">
        <v>118</v>
      </c>
      <c r="HHK11" s="71" t="s">
        <v>118</v>
      </c>
      <c r="HHL11" s="71" t="s">
        <v>118</v>
      </c>
      <c r="HHM11" s="71" t="s">
        <v>118</v>
      </c>
      <c r="HHN11" s="71" t="s">
        <v>118</v>
      </c>
      <c r="HHO11" s="71" t="s">
        <v>118</v>
      </c>
      <c r="HHP11" s="71" t="s">
        <v>118</v>
      </c>
      <c r="HHQ11" s="71" t="s">
        <v>118</v>
      </c>
      <c r="HHR11" s="71" t="s">
        <v>118</v>
      </c>
      <c r="HHS11" s="71" t="s">
        <v>118</v>
      </c>
      <c r="HHT11" s="71" t="s">
        <v>118</v>
      </c>
      <c r="HHU11" s="71" t="s">
        <v>118</v>
      </c>
      <c r="HHV11" s="71" t="s">
        <v>118</v>
      </c>
      <c r="HHW11" s="71" t="s">
        <v>118</v>
      </c>
      <c r="HHX11" s="71" t="s">
        <v>118</v>
      </c>
      <c r="HHY11" s="71" t="s">
        <v>118</v>
      </c>
      <c r="HHZ11" s="71" t="s">
        <v>118</v>
      </c>
      <c r="HIA11" s="71" t="s">
        <v>118</v>
      </c>
      <c r="HIB11" s="71" t="s">
        <v>118</v>
      </c>
      <c r="HIC11" s="71" t="s">
        <v>118</v>
      </c>
      <c r="HID11" s="71" t="s">
        <v>118</v>
      </c>
      <c r="HIE11" s="71" t="s">
        <v>118</v>
      </c>
      <c r="HIF11" s="71" t="s">
        <v>118</v>
      </c>
      <c r="HIG11" s="71" t="s">
        <v>118</v>
      </c>
      <c r="HIH11" s="71" t="s">
        <v>118</v>
      </c>
      <c r="HII11" s="71" t="s">
        <v>118</v>
      </c>
      <c r="HIJ11" s="71" t="s">
        <v>118</v>
      </c>
      <c r="HIK11" s="71" t="s">
        <v>118</v>
      </c>
      <c r="HIL11" s="71" t="s">
        <v>118</v>
      </c>
      <c r="HIM11" s="71" t="s">
        <v>118</v>
      </c>
      <c r="HIN11" s="71" t="s">
        <v>118</v>
      </c>
      <c r="HIO11" s="71" t="s">
        <v>118</v>
      </c>
      <c r="HIP11" s="71" t="s">
        <v>118</v>
      </c>
      <c r="HIQ11" s="71" t="s">
        <v>118</v>
      </c>
      <c r="HIR11" s="71" t="s">
        <v>118</v>
      </c>
      <c r="HIS11" s="71" t="s">
        <v>118</v>
      </c>
      <c r="HIT11" s="71" t="s">
        <v>118</v>
      </c>
      <c r="HIU11" s="71" t="s">
        <v>118</v>
      </c>
      <c r="HIV11" s="71" t="s">
        <v>118</v>
      </c>
      <c r="HIW11" s="71" t="s">
        <v>118</v>
      </c>
      <c r="HIX11" s="71" t="s">
        <v>118</v>
      </c>
      <c r="HIY11" s="71" t="s">
        <v>118</v>
      </c>
      <c r="HIZ11" s="71" t="s">
        <v>118</v>
      </c>
      <c r="HJA11" s="71" t="s">
        <v>118</v>
      </c>
      <c r="HJB11" s="71" t="s">
        <v>118</v>
      </c>
      <c r="HJC11" s="71" t="s">
        <v>118</v>
      </c>
      <c r="HJD11" s="71" t="s">
        <v>118</v>
      </c>
      <c r="HJE11" s="71" t="s">
        <v>118</v>
      </c>
      <c r="HJF11" s="71" t="s">
        <v>118</v>
      </c>
      <c r="HJG11" s="71" t="s">
        <v>118</v>
      </c>
      <c r="HJH11" s="71" t="s">
        <v>118</v>
      </c>
      <c r="HJI11" s="71" t="s">
        <v>118</v>
      </c>
      <c r="HJJ11" s="71" t="s">
        <v>118</v>
      </c>
      <c r="HJK11" s="71" t="s">
        <v>118</v>
      </c>
      <c r="HJL11" s="71" t="s">
        <v>118</v>
      </c>
      <c r="HJM11" s="71" t="s">
        <v>118</v>
      </c>
      <c r="HJN11" s="71" t="s">
        <v>118</v>
      </c>
      <c r="HJO11" s="71" t="s">
        <v>118</v>
      </c>
      <c r="HJP11" s="71" t="s">
        <v>118</v>
      </c>
      <c r="HJQ11" s="71" t="s">
        <v>118</v>
      </c>
      <c r="HJR11" s="71" t="s">
        <v>118</v>
      </c>
      <c r="HJS11" s="71" t="s">
        <v>118</v>
      </c>
      <c r="HJT11" s="71" t="s">
        <v>118</v>
      </c>
      <c r="HJU11" s="71" t="s">
        <v>118</v>
      </c>
      <c r="HJV11" s="71" t="s">
        <v>118</v>
      </c>
      <c r="HJW11" s="71" t="s">
        <v>118</v>
      </c>
      <c r="HJX11" s="71" t="s">
        <v>118</v>
      </c>
      <c r="HJY11" s="71" t="s">
        <v>118</v>
      </c>
      <c r="HJZ11" s="71" t="s">
        <v>118</v>
      </c>
      <c r="HKA11" s="71" t="s">
        <v>118</v>
      </c>
      <c r="HKB11" s="71" t="s">
        <v>118</v>
      </c>
      <c r="HKC11" s="71" t="s">
        <v>118</v>
      </c>
      <c r="HKD11" s="71" t="s">
        <v>118</v>
      </c>
      <c r="HKE11" s="71" t="s">
        <v>118</v>
      </c>
      <c r="HKF11" s="71" t="s">
        <v>118</v>
      </c>
      <c r="HKG11" s="71" t="s">
        <v>118</v>
      </c>
      <c r="HKH11" s="71" t="s">
        <v>118</v>
      </c>
      <c r="HKI11" s="71" t="s">
        <v>118</v>
      </c>
      <c r="HKJ11" s="71" t="s">
        <v>118</v>
      </c>
      <c r="HKK11" s="71" t="s">
        <v>118</v>
      </c>
      <c r="HKL11" s="71" t="s">
        <v>118</v>
      </c>
      <c r="HKM11" s="71" t="s">
        <v>118</v>
      </c>
      <c r="HKN11" s="71" t="s">
        <v>118</v>
      </c>
      <c r="HKO11" s="71" t="s">
        <v>118</v>
      </c>
      <c r="HKP11" s="71" t="s">
        <v>118</v>
      </c>
      <c r="HKQ11" s="71" t="s">
        <v>118</v>
      </c>
      <c r="HKR11" s="71" t="s">
        <v>118</v>
      </c>
      <c r="HKS11" s="71" t="s">
        <v>118</v>
      </c>
      <c r="HKT11" s="71" t="s">
        <v>118</v>
      </c>
      <c r="HKU11" s="71" t="s">
        <v>118</v>
      </c>
      <c r="HKV11" s="71" t="s">
        <v>118</v>
      </c>
      <c r="HKW11" s="71" t="s">
        <v>118</v>
      </c>
      <c r="HKX11" s="71" t="s">
        <v>118</v>
      </c>
      <c r="HKY11" s="71" t="s">
        <v>118</v>
      </c>
      <c r="HKZ11" s="71" t="s">
        <v>118</v>
      </c>
      <c r="HLA11" s="71" t="s">
        <v>118</v>
      </c>
      <c r="HLB11" s="71" t="s">
        <v>118</v>
      </c>
      <c r="HLC11" s="71" t="s">
        <v>118</v>
      </c>
      <c r="HLD11" s="71" t="s">
        <v>118</v>
      </c>
      <c r="HLE11" s="71" t="s">
        <v>118</v>
      </c>
      <c r="HLF11" s="71" t="s">
        <v>118</v>
      </c>
      <c r="HLG11" s="71" t="s">
        <v>118</v>
      </c>
      <c r="HLH11" s="71" t="s">
        <v>118</v>
      </c>
      <c r="HLI11" s="71" t="s">
        <v>118</v>
      </c>
      <c r="HLJ11" s="71" t="s">
        <v>118</v>
      </c>
      <c r="HLK11" s="71" t="s">
        <v>118</v>
      </c>
      <c r="HLL11" s="71" t="s">
        <v>118</v>
      </c>
      <c r="HLM11" s="71" t="s">
        <v>118</v>
      </c>
      <c r="HLN11" s="71" t="s">
        <v>118</v>
      </c>
      <c r="HLO11" s="71" t="s">
        <v>118</v>
      </c>
      <c r="HLP11" s="71" t="s">
        <v>118</v>
      </c>
      <c r="HLQ11" s="71" t="s">
        <v>118</v>
      </c>
      <c r="HLR11" s="71" t="s">
        <v>118</v>
      </c>
      <c r="HLS11" s="71" t="s">
        <v>118</v>
      </c>
      <c r="HLT11" s="71" t="s">
        <v>118</v>
      </c>
      <c r="HLU11" s="71" t="s">
        <v>118</v>
      </c>
      <c r="HLV11" s="71" t="s">
        <v>118</v>
      </c>
      <c r="HLW11" s="71" t="s">
        <v>118</v>
      </c>
      <c r="HLX11" s="71" t="s">
        <v>118</v>
      </c>
      <c r="HLY11" s="71" t="s">
        <v>118</v>
      </c>
      <c r="HLZ11" s="71" t="s">
        <v>118</v>
      </c>
      <c r="HMA11" s="71" t="s">
        <v>118</v>
      </c>
      <c r="HMB11" s="71" t="s">
        <v>118</v>
      </c>
      <c r="HMC11" s="71" t="s">
        <v>118</v>
      </c>
      <c r="HMD11" s="71" t="s">
        <v>118</v>
      </c>
      <c r="HME11" s="71" t="s">
        <v>118</v>
      </c>
      <c r="HMF11" s="71" t="s">
        <v>118</v>
      </c>
      <c r="HMG11" s="71" t="s">
        <v>118</v>
      </c>
      <c r="HMH11" s="71" t="s">
        <v>118</v>
      </c>
      <c r="HMI11" s="71" t="s">
        <v>118</v>
      </c>
      <c r="HMJ11" s="71" t="s">
        <v>118</v>
      </c>
      <c r="HMK11" s="71" t="s">
        <v>118</v>
      </c>
      <c r="HML11" s="71" t="s">
        <v>118</v>
      </c>
      <c r="HMM11" s="71" t="s">
        <v>118</v>
      </c>
      <c r="HMN11" s="71" t="s">
        <v>118</v>
      </c>
      <c r="HMO11" s="71" t="s">
        <v>118</v>
      </c>
      <c r="HMP11" s="71" t="s">
        <v>118</v>
      </c>
      <c r="HMQ11" s="71" t="s">
        <v>118</v>
      </c>
      <c r="HMR11" s="71" t="s">
        <v>118</v>
      </c>
      <c r="HMS11" s="71" t="s">
        <v>118</v>
      </c>
      <c r="HMT11" s="71" t="s">
        <v>118</v>
      </c>
      <c r="HMU11" s="71" t="s">
        <v>118</v>
      </c>
      <c r="HMV11" s="71" t="s">
        <v>118</v>
      </c>
      <c r="HMW11" s="71" t="s">
        <v>118</v>
      </c>
      <c r="HMX11" s="71" t="s">
        <v>118</v>
      </c>
      <c r="HMY11" s="71" t="s">
        <v>118</v>
      </c>
      <c r="HMZ11" s="71" t="s">
        <v>118</v>
      </c>
      <c r="HNA11" s="71" t="s">
        <v>118</v>
      </c>
      <c r="HNB11" s="71" t="s">
        <v>118</v>
      </c>
      <c r="HNC11" s="71" t="s">
        <v>118</v>
      </c>
      <c r="HND11" s="71" t="s">
        <v>118</v>
      </c>
      <c r="HNE11" s="71" t="s">
        <v>118</v>
      </c>
      <c r="HNF11" s="71" t="s">
        <v>118</v>
      </c>
      <c r="HNG11" s="71" t="s">
        <v>118</v>
      </c>
      <c r="HNH11" s="71" t="s">
        <v>118</v>
      </c>
      <c r="HNI11" s="71" t="s">
        <v>118</v>
      </c>
      <c r="HNJ11" s="71" t="s">
        <v>118</v>
      </c>
      <c r="HNK11" s="71" t="s">
        <v>118</v>
      </c>
      <c r="HNL11" s="71" t="s">
        <v>118</v>
      </c>
      <c r="HNM11" s="71" t="s">
        <v>118</v>
      </c>
      <c r="HNN11" s="71" t="s">
        <v>118</v>
      </c>
      <c r="HNO11" s="71" t="s">
        <v>118</v>
      </c>
      <c r="HNP11" s="71" t="s">
        <v>118</v>
      </c>
      <c r="HNQ11" s="71" t="s">
        <v>118</v>
      </c>
      <c r="HNR11" s="71" t="s">
        <v>118</v>
      </c>
      <c r="HNS11" s="71" t="s">
        <v>118</v>
      </c>
      <c r="HNT11" s="71" t="s">
        <v>118</v>
      </c>
      <c r="HNU11" s="71" t="s">
        <v>118</v>
      </c>
      <c r="HNV11" s="71" t="s">
        <v>118</v>
      </c>
      <c r="HNW11" s="71" t="s">
        <v>118</v>
      </c>
      <c r="HNX11" s="71" t="s">
        <v>118</v>
      </c>
      <c r="HNY11" s="71" t="s">
        <v>118</v>
      </c>
      <c r="HNZ11" s="71" t="s">
        <v>118</v>
      </c>
      <c r="HOA11" s="71" t="s">
        <v>118</v>
      </c>
      <c r="HOB11" s="71" t="s">
        <v>118</v>
      </c>
      <c r="HOC11" s="71" t="s">
        <v>118</v>
      </c>
      <c r="HOD11" s="71" t="s">
        <v>118</v>
      </c>
      <c r="HOE11" s="71" t="s">
        <v>118</v>
      </c>
      <c r="HOF11" s="71" t="s">
        <v>118</v>
      </c>
      <c r="HOG11" s="71" t="s">
        <v>118</v>
      </c>
      <c r="HOH11" s="71" t="s">
        <v>118</v>
      </c>
      <c r="HOI11" s="71" t="s">
        <v>118</v>
      </c>
      <c r="HOJ11" s="71" t="s">
        <v>118</v>
      </c>
      <c r="HOK11" s="71" t="s">
        <v>118</v>
      </c>
      <c r="HOL11" s="71" t="s">
        <v>118</v>
      </c>
      <c r="HOM11" s="71" t="s">
        <v>118</v>
      </c>
      <c r="HON11" s="71" t="s">
        <v>118</v>
      </c>
      <c r="HOO11" s="71" t="s">
        <v>118</v>
      </c>
      <c r="HOP11" s="71" t="s">
        <v>118</v>
      </c>
      <c r="HOQ11" s="71" t="s">
        <v>118</v>
      </c>
      <c r="HOR11" s="71" t="s">
        <v>118</v>
      </c>
      <c r="HOS11" s="71" t="s">
        <v>118</v>
      </c>
      <c r="HOT11" s="71" t="s">
        <v>118</v>
      </c>
      <c r="HOU11" s="71" t="s">
        <v>118</v>
      </c>
      <c r="HOV11" s="71" t="s">
        <v>118</v>
      </c>
      <c r="HOW11" s="71" t="s">
        <v>118</v>
      </c>
      <c r="HOX11" s="71" t="s">
        <v>118</v>
      </c>
      <c r="HOY11" s="71" t="s">
        <v>118</v>
      </c>
      <c r="HOZ11" s="71" t="s">
        <v>118</v>
      </c>
      <c r="HPA11" s="71" t="s">
        <v>118</v>
      </c>
      <c r="HPB11" s="71" t="s">
        <v>118</v>
      </c>
      <c r="HPC11" s="71" t="s">
        <v>118</v>
      </c>
      <c r="HPD11" s="71" t="s">
        <v>118</v>
      </c>
      <c r="HPE11" s="71" t="s">
        <v>118</v>
      </c>
      <c r="HPF11" s="71" t="s">
        <v>118</v>
      </c>
      <c r="HPG11" s="71" t="s">
        <v>118</v>
      </c>
      <c r="HPH11" s="71" t="s">
        <v>118</v>
      </c>
      <c r="HPI11" s="71" t="s">
        <v>118</v>
      </c>
      <c r="HPJ11" s="71" t="s">
        <v>118</v>
      </c>
      <c r="HPK11" s="71" t="s">
        <v>118</v>
      </c>
      <c r="HPL11" s="71" t="s">
        <v>118</v>
      </c>
      <c r="HPM11" s="71" t="s">
        <v>118</v>
      </c>
      <c r="HPN11" s="71" t="s">
        <v>118</v>
      </c>
      <c r="HPO11" s="71" t="s">
        <v>118</v>
      </c>
      <c r="HPP11" s="71" t="s">
        <v>118</v>
      </c>
      <c r="HPQ11" s="71" t="s">
        <v>118</v>
      </c>
      <c r="HPR11" s="71" t="s">
        <v>118</v>
      </c>
      <c r="HPS11" s="71" t="s">
        <v>118</v>
      </c>
      <c r="HPT11" s="71" t="s">
        <v>118</v>
      </c>
      <c r="HPU11" s="71" t="s">
        <v>118</v>
      </c>
      <c r="HPV11" s="71" t="s">
        <v>118</v>
      </c>
      <c r="HPW11" s="71" t="s">
        <v>118</v>
      </c>
      <c r="HPX11" s="71" t="s">
        <v>118</v>
      </c>
      <c r="HPY11" s="71" t="s">
        <v>118</v>
      </c>
      <c r="HPZ11" s="71" t="s">
        <v>118</v>
      </c>
      <c r="HQA11" s="71" t="s">
        <v>118</v>
      </c>
      <c r="HQB11" s="71" t="s">
        <v>118</v>
      </c>
      <c r="HQC11" s="71" t="s">
        <v>118</v>
      </c>
      <c r="HQD11" s="71" t="s">
        <v>118</v>
      </c>
      <c r="HQE11" s="71" t="s">
        <v>118</v>
      </c>
      <c r="HQF11" s="71" t="s">
        <v>118</v>
      </c>
      <c r="HQG11" s="71" t="s">
        <v>118</v>
      </c>
      <c r="HQH11" s="71" t="s">
        <v>118</v>
      </c>
      <c r="HQI11" s="71" t="s">
        <v>118</v>
      </c>
      <c r="HQJ11" s="71" t="s">
        <v>118</v>
      </c>
      <c r="HQK11" s="71" t="s">
        <v>118</v>
      </c>
      <c r="HQL11" s="71" t="s">
        <v>118</v>
      </c>
      <c r="HQM11" s="71" t="s">
        <v>118</v>
      </c>
      <c r="HQN11" s="71" t="s">
        <v>118</v>
      </c>
      <c r="HQO11" s="71" t="s">
        <v>118</v>
      </c>
      <c r="HQP11" s="71" t="s">
        <v>118</v>
      </c>
      <c r="HQQ11" s="71" t="s">
        <v>118</v>
      </c>
      <c r="HQR11" s="71" t="s">
        <v>118</v>
      </c>
      <c r="HQS11" s="71" t="s">
        <v>118</v>
      </c>
      <c r="HQT11" s="71" t="s">
        <v>118</v>
      </c>
      <c r="HQU11" s="71" t="s">
        <v>118</v>
      </c>
      <c r="HQV11" s="71" t="s">
        <v>118</v>
      </c>
      <c r="HQW11" s="71" t="s">
        <v>118</v>
      </c>
      <c r="HQX11" s="71" t="s">
        <v>118</v>
      </c>
      <c r="HQY11" s="71" t="s">
        <v>118</v>
      </c>
      <c r="HQZ11" s="71" t="s">
        <v>118</v>
      </c>
      <c r="HRA11" s="71" t="s">
        <v>118</v>
      </c>
      <c r="HRB11" s="71" t="s">
        <v>118</v>
      </c>
      <c r="HRC11" s="71" t="s">
        <v>118</v>
      </c>
      <c r="HRD11" s="71" t="s">
        <v>118</v>
      </c>
      <c r="HRE11" s="71" t="s">
        <v>118</v>
      </c>
      <c r="HRF11" s="71" t="s">
        <v>118</v>
      </c>
      <c r="HRG11" s="71" t="s">
        <v>118</v>
      </c>
      <c r="HRH11" s="71" t="s">
        <v>118</v>
      </c>
      <c r="HRI11" s="71" t="s">
        <v>118</v>
      </c>
      <c r="HRJ11" s="71" t="s">
        <v>118</v>
      </c>
      <c r="HRK11" s="71" t="s">
        <v>118</v>
      </c>
      <c r="HRL11" s="71" t="s">
        <v>118</v>
      </c>
      <c r="HRM11" s="71" t="s">
        <v>118</v>
      </c>
      <c r="HRN11" s="71" t="s">
        <v>118</v>
      </c>
      <c r="HRO11" s="71" t="s">
        <v>118</v>
      </c>
      <c r="HRP11" s="71" t="s">
        <v>118</v>
      </c>
      <c r="HRQ11" s="71" t="s">
        <v>118</v>
      </c>
      <c r="HRR11" s="71" t="s">
        <v>118</v>
      </c>
      <c r="HRS11" s="71" t="s">
        <v>118</v>
      </c>
      <c r="HRT11" s="71" t="s">
        <v>118</v>
      </c>
      <c r="HRU11" s="71" t="s">
        <v>118</v>
      </c>
      <c r="HRV11" s="71" t="s">
        <v>118</v>
      </c>
      <c r="HRW11" s="71" t="s">
        <v>118</v>
      </c>
      <c r="HRX11" s="71" t="s">
        <v>118</v>
      </c>
      <c r="HRY11" s="71" t="s">
        <v>118</v>
      </c>
      <c r="HRZ11" s="71" t="s">
        <v>118</v>
      </c>
      <c r="HSA11" s="71" t="s">
        <v>118</v>
      </c>
      <c r="HSB11" s="71" t="s">
        <v>118</v>
      </c>
      <c r="HSC11" s="71" t="s">
        <v>118</v>
      </c>
      <c r="HSD11" s="71" t="s">
        <v>118</v>
      </c>
      <c r="HSE11" s="71" t="s">
        <v>118</v>
      </c>
      <c r="HSF11" s="71" t="s">
        <v>118</v>
      </c>
      <c r="HSG11" s="71" t="s">
        <v>118</v>
      </c>
      <c r="HSH11" s="71" t="s">
        <v>118</v>
      </c>
      <c r="HSI11" s="71" t="s">
        <v>118</v>
      </c>
      <c r="HSJ11" s="71" t="s">
        <v>118</v>
      </c>
      <c r="HSK11" s="71" t="s">
        <v>118</v>
      </c>
      <c r="HSL11" s="71" t="s">
        <v>118</v>
      </c>
      <c r="HSM11" s="71" t="s">
        <v>118</v>
      </c>
      <c r="HSN11" s="71" t="s">
        <v>118</v>
      </c>
      <c r="HSO11" s="71" t="s">
        <v>118</v>
      </c>
      <c r="HSP11" s="71" t="s">
        <v>118</v>
      </c>
      <c r="HSQ11" s="71" t="s">
        <v>118</v>
      </c>
      <c r="HSR11" s="71" t="s">
        <v>118</v>
      </c>
      <c r="HSS11" s="71" t="s">
        <v>118</v>
      </c>
      <c r="HST11" s="71" t="s">
        <v>118</v>
      </c>
      <c r="HSU11" s="71" t="s">
        <v>118</v>
      </c>
      <c r="HSV11" s="71" t="s">
        <v>118</v>
      </c>
      <c r="HSW11" s="71" t="s">
        <v>118</v>
      </c>
      <c r="HSX11" s="71" t="s">
        <v>118</v>
      </c>
      <c r="HSY11" s="71" t="s">
        <v>118</v>
      </c>
      <c r="HSZ11" s="71" t="s">
        <v>118</v>
      </c>
      <c r="HTA11" s="71" t="s">
        <v>118</v>
      </c>
      <c r="HTB11" s="71" t="s">
        <v>118</v>
      </c>
      <c r="HTC11" s="71" t="s">
        <v>118</v>
      </c>
      <c r="HTD11" s="71" t="s">
        <v>118</v>
      </c>
      <c r="HTE11" s="71" t="s">
        <v>118</v>
      </c>
      <c r="HTF11" s="71" t="s">
        <v>118</v>
      </c>
      <c r="HTG11" s="71" t="s">
        <v>118</v>
      </c>
      <c r="HTH11" s="71" t="s">
        <v>118</v>
      </c>
      <c r="HTI11" s="71" t="s">
        <v>118</v>
      </c>
      <c r="HTJ11" s="71" t="s">
        <v>118</v>
      </c>
      <c r="HTK11" s="71" t="s">
        <v>118</v>
      </c>
      <c r="HTL11" s="71" t="s">
        <v>118</v>
      </c>
      <c r="HTM11" s="71" t="s">
        <v>118</v>
      </c>
      <c r="HTN11" s="71" t="s">
        <v>118</v>
      </c>
      <c r="HTO11" s="71" t="s">
        <v>118</v>
      </c>
      <c r="HTP11" s="71" t="s">
        <v>118</v>
      </c>
      <c r="HTQ11" s="71" t="s">
        <v>118</v>
      </c>
      <c r="HTR11" s="71" t="s">
        <v>118</v>
      </c>
      <c r="HTS11" s="71" t="s">
        <v>118</v>
      </c>
      <c r="HTT11" s="71" t="s">
        <v>118</v>
      </c>
      <c r="HTU11" s="71" t="s">
        <v>118</v>
      </c>
      <c r="HTV11" s="71" t="s">
        <v>118</v>
      </c>
      <c r="HTW11" s="71" t="s">
        <v>118</v>
      </c>
      <c r="HTX11" s="71" t="s">
        <v>118</v>
      </c>
      <c r="HTY11" s="71" t="s">
        <v>118</v>
      </c>
      <c r="HTZ11" s="71" t="s">
        <v>118</v>
      </c>
      <c r="HUA11" s="71" t="s">
        <v>118</v>
      </c>
      <c r="HUB11" s="71" t="s">
        <v>118</v>
      </c>
      <c r="HUC11" s="71" t="s">
        <v>118</v>
      </c>
      <c r="HUD11" s="71" t="s">
        <v>118</v>
      </c>
      <c r="HUE11" s="71" t="s">
        <v>118</v>
      </c>
      <c r="HUF11" s="71" t="s">
        <v>118</v>
      </c>
      <c r="HUG11" s="71" t="s">
        <v>118</v>
      </c>
      <c r="HUH11" s="71" t="s">
        <v>118</v>
      </c>
      <c r="HUI11" s="71" t="s">
        <v>118</v>
      </c>
      <c r="HUJ11" s="71" t="s">
        <v>118</v>
      </c>
      <c r="HUK11" s="71" t="s">
        <v>118</v>
      </c>
      <c r="HUL11" s="71" t="s">
        <v>118</v>
      </c>
      <c r="HUM11" s="71" t="s">
        <v>118</v>
      </c>
      <c r="HUN11" s="71" t="s">
        <v>118</v>
      </c>
      <c r="HUO11" s="71" t="s">
        <v>118</v>
      </c>
      <c r="HUP11" s="71" t="s">
        <v>118</v>
      </c>
      <c r="HUQ11" s="71" t="s">
        <v>118</v>
      </c>
      <c r="HUR11" s="71" t="s">
        <v>118</v>
      </c>
      <c r="HUS11" s="71" t="s">
        <v>118</v>
      </c>
      <c r="HUT11" s="71" t="s">
        <v>118</v>
      </c>
      <c r="HUU11" s="71" t="s">
        <v>118</v>
      </c>
      <c r="HUV11" s="71" t="s">
        <v>118</v>
      </c>
      <c r="HUW11" s="71" t="s">
        <v>118</v>
      </c>
      <c r="HUX11" s="71" t="s">
        <v>118</v>
      </c>
      <c r="HUY11" s="71" t="s">
        <v>118</v>
      </c>
      <c r="HUZ11" s="71" t="s">
        <v>118</v>
      </c>
      <c r="HVA11" s="71" t="s">
        <v>118</v>
      </c>
      <c r="HVB11" s="71" t="s">
        <v>118</v>
      </c>
      <c r="HVC11" s="71" t="s">
        <v>118</v>
      </c>
      <c r="HVD11" s="71" t="s">
        <v>118</v>
      </c>
      <c r="HVE11" s="71" t="s">
        <v>118</v>
      </c>
      <c r="HVF11" s="71" t="s">
        <v>118</v>
      </c>
      <c r="HVG11" s="71" t="s">
        <v>118</v>
      </c>
      <c r="HVH11" s="71" t="s">
        <v>118</v>
      </c>
      <c r="HVI11" s="71" t="s">
        <v>118</v>
      </c>
      <c r="HVJ11" s="71" t="s">
        <v>118</v>
      </c>
      <c r="HVK11" s="71" t="s">
        <v>118</v>
      </c>
      <c r="HVL11" s="71" t="s">
        <v>118</v>
      </c>
      <c r="HVM11" s="71" t="s">
        <v>118</v>
      </c>
      <c r="HVN11" s="71" t="s">
        <v>118</v>
      </c>
      <c r="HVO11" s="71" t="s">
        <v>118</v>
      </c>
      <c r="HVP11" s="71" t="s">
        <v>118</v>
      </c>
      <c r="HVQ11" s="71" t="s">
        <v>118</v>
      </c>
      <c r="HVR11" s="71" t="s">
        <v>118</v>
      </c>
      <c r="HVS11" s="71" t="s">
        <v>118</v>
      </c>
      <c r="HVT11" s="71" t="s">
        <v>118</v>
      </c>
      <c r="HVU11" s="71" t="s">
        <v>118</v>
      </c>
      <c r="HVV11" s="71" t="s">
        <v>118</v>
      </c>
      <c r="HVW11" s="71" t="s">
        <v>118</v>
      </c>
      <c r="HVX11" s="71" t="s">
        <v>118</v>
      </c>
      <c r="HVY11" s="71" t="s">
        <v>118</v>
      </c>
      <c r="HVZ11" s="71" t="s">
        <v>118</v>
      </c>
      <c r="HWA11" s="71" t="s">
        <v>118</v>
      </c>
      <c r="HWB11" s="71" t="s">
        <v>118</v>
      </c>
      <c r="HWC11" s="71" t="s">
        <v>118</v>
      </c>
      <c r="HWD11" s="71" t="s">
        <v>118</v>
      </c>
      <c r="HWE11" s="71" t="s">
        <v>118</v>
      </c>
      <c r="HWF11" s="71" t="s">
        <v>118</v>
      </c>
      <c r="HWG11" s="71" t="s">
        <v>118</v>
      </c>
      <c r="HWH11" s="71" t="s">
        <v>118</v>
      </c>
      <c r="HWI11" s="71" t="s">
        <v>118</v>
      </c>
      <c r="HWJ11" s="71" t="s">
        <v>118</v>
      </c>
      <c r="HWK11" s="71" t="s">
        <v>118</v>
      </c>
      <c r="HWL11" s="71" t="s">
        <v>118</v>
      </c>
      <c r="HWM11" s="71" t="s">
        <v>118</v>
      </c>
      <c r="HWN11" s="71" t="s">
        <v>118</v>
      </c>
      <c r="HWO11" s="71" t="s">
        <v>118</v>
      </c>
      <c r="HWP11" s="71" t="s">
        <v>118</v>
      </c>
      <c r="HWQ11" s="71" t="s">
        <v>118</v>
      </c>
      <c r="HWR11" s="71" t="s">
        <v>118</v>
      </c>
      <c r="HWS11" s="71" t="s">
        <v>118</v>
      </c>
      <c r="HWT11" s="71" t="s">
        <v>118</v>
      </c>
      <c r="HWU11" s="71" t="s">
        <v>118</v>
      </c>
      <c r="HWV11" s="71" t="s">
        <v>118</v>
      </c>
      <c r="HWW11" s="71" t="s">
        <v>118</v>
      </c>
      <c r="HWX11" s="71" t="s">
        <v>118</v>
      </c>
      <c r="HWY11" s="71" t="s">
        <v>118</v>
      </c>
      <c r="HWZ11" s="71" t="s">
        <v>118</v>
      </c>
      <c r="HXA11" s="71" t="s">
        <v>118</v>
      </c>
      <c r="HXB11" s="71" t="s">
        <v>118</v>
      </c>
      <c r="HXC11" s="71" t="s">
        <v>118</v>
      </c>
      <c r="HXD11" s="71" t="s">
        <v>118</v>
      </c>
      <c r="HXE11" s="71" t="s">
        <v>118</v>
      </c>
      <c r="HXF11" s="71" t="s">
        <v>118</v>
      </c>
      <c r="HXG11" s="71" t="s">
        <v>118</v>
      </c>
      <c r="HXH11" s="71" t="s">
        <v>118</v>
      </c>
      <c r="HXI11" s="71" t="s">
        <v>118</v>
      </c>
      <c r="HXJ11" s="71" t="s">
        <v>118</v>
      </c>
      <c r="HXK11" s="71" t="s">
        <v>118</v>
      </c>
      <c r="HXL11" s="71" t="s">
        <v>118</v>
      </c>
      <c r="HXM11" s="71" t="s">
        <v>118</v>
      </c>
      <c r="HXN11" s="71" t="s">
        <v>118</v>
      </c>
      <c r="HXO11" s="71" t="s">
        <v>118</v>
      </c>
      <c r="HXP11" s="71" t="s">
        <v>118</v>
      </c>
      <c r="HXQ11" s="71" t="s">
        <v>118</v>
      </c>
      <c r="HXR11" s="71" t="s">
        <v>118</v>
      </c>
      <c r="HXS11" s="71" t="s">
        <v>118</v>
      </c>
      <c r="HXT11" s="71" t="s">
        <v>118</v>
      </c>
      <c r="HXU11" s="71" t="s">
        <v>118</v>
      </c>
      <c r="HXV11" s="71" t="s">
        <v>118</v>
      </c>
      <c r="HXW11" s="71" t="s">
        <v>118</v>
      </c>
      <c r="HXX11" s="71" t="s">
        <v>118</v>
      </c>
      <c r="HXY11" s="71" t="s">
        <v>118</v>
      </c>
      <c r="HXZ11" s="71" t="s">
        <v>118</v>
      </c>
      <c r="HYA11" s="71" t="s">
        <v>118</v>
      </c>
      <c r="HYB11" s="71" t="s">
        <v>118</v>
      </c>
      <c r="HYC11" s="71" t="s">
        <v>118</v>
      </c>
      <c r="HYD11" s="71" t="s">
        <v>118</v>
      </c>
      <c r="HYE11" s="71" t="s">
        <v>118</v>
      </c>
      <c r="HYF11" s="71" t="s">
        <v>118</v>
      </c>
      <c r="HYG11" s="71" t="s">
        <v>118</v>
      </c>
      <c r="HYH11" s="71" t="s">
        <v>118</v>
      </c>
      <c r="HYI11" s="71" t="s">
        <v>118</v>
      </c>
      <c r="HYJ11" s="71" t="s">
        <v>118</v>
      </c>
      <c r="HYK11" s="71" t="s">
        <v>118</v>
      </c>
      <c r="HYL11" s="71" t="s">
        <v>118</v>
      </c>
      <c r="HYM11" s="71" t="s">
        <v>118</v>
      </c>
      <c r="HYN11" s="71" t="s">
        <v>118</v>
      </c>
      <c r="HYO11" s="71" t="s">
        <v>118</v>
      </c>
      <c r="HYP11" s="71" t="s">
        <v>118</v>
      </c>
      <c r="HYQ11" s="71" t="s">
        <v>118</v>
      </c>
      <c r="HYR11" s="71" t="s">
        <v>118</v>
      </c>
      <c r="HYS11" s="71" t="s">
        <v>118</v>
      </c>
      <c r="HYT11" s="71" t="s">
        <v>118</v>
      </c>
      <c r="HYU11" s="71" t="s">
        <v>118</v>
      </c>
      <c r="HYV11" s="71" t="s">
        <v>118</v>
      </c>
      <c r="HYW11" s="71" t="s">
        <v>118</v>
      </c>
      <c r="HYX11" s="71" t="s">
        <v>118</v>
      </c>
      <c r="HYY11" s="71" t="s">
        <v>118</v>
      </c>
      <c r="HYZ11" s="71" t="s">
        <v>118</v>
      </c>
      <c r="HZA11" s="71" t="s">
        <v>118</v>
      </c>
      <c r="HZB11" s="71" t="s">
        <v>118</v>
      </c>
      <c r="HZC11" s="71" t="s">
        <v>118</v>
      </c>
      <c r="HZD11" s="71" t="s">
        <v>118</v>
      </c>
      <c r="HZE11" s="71" t="s">
        <v>118</v>
      </c>
      <c r="HZF11" s="71" t="s">
        <v>118</v>
      </c>
      <c r="HZG11" s="71" t="s">
        <v>118</v>
      </c>
      <c r="HZH11" s="71" t="s">
        <v>118</v>
      </c>
      <c r="HZI11" s="71" t="s">
        <v>118</v>
      </c>
      <c r="HZJ11" s="71" t="s">
        <v>118</v>
      </c>
      <c r="HZK11" s="71" t="s">
        <v>118</v>
      </c>
      <c r="HZL11" s="71" t="s">
        <v>118</v>
      </c>
      <c r="HZM11" s="71" t="s">
        <v>118</v>
      </c>
      <c r="HZN11" s="71" t="s">
        <v>118</v>
      </c>
      <c r="HZO11" s="71" t="s">
        <v>118</v>
      </c>
      <c r="HZP11" s="71" t="s">
        <v>118</v>
      </c>
      <c r="HZQ11" s="71" t="s">
        <v>118</v>
      </c>
      <c r="HZR11" s="71" t="s">
        <v>118</v>
      </c>
      <c r="HZS11" s="71" t="s">
        <v>118</v>
      </c>
      <c r="HZT11" s="71" t="s">
        <v>118</v>
      </c>
      <c r="HZU11" s="71" t="s">
        <v>118</v>
      </c>
      <c r="HZV11" s="71" t="s">
        <v>118</v>
      </c>
      <c r="HZW11" s="71" t="s">
        <v>118</v>
      </c>
      <c r="HZX11" s="71" t="s">
        <v>118</v>
      </c>
      <c r="HZY11" s="71" t="s">
        <v>118</v>
      </c>
      <c r="HZZ11" s="71" t="s">
        <v>118</v>
      </c>
      <c r="IAA11" s="71" t="s">
        <v>118</v>
      </c>
      <c r="IAB11" s="71" t="s">
        <v>118</v>
      </c>
      <c r="IAC11" s="71" t="s">
        <v>118</v>
      </c>
      <c r="IAD11" s="71" t="s">
        <v>118</v>
      </c>
      <c r="IAE11" s="71" t="s">
        <v>118</v>
      </c>
      <c r="IAF11" s="71" t="s">
        <v>118</v>
      </c>
      <c r="IAG11" s="71" t="s">
        <v>118</v>
      </c>
      <c r="IAH11" s="71" t="s">
        <v>118</v>
      </c>
      <c r="IAI11" s="71" t="s">
        <v>118</v>
      </c>
      <c r="IAJ11" s="71" t="s">
        <v>118</v>
      </c>
      <c r="IAK11" s="71" t="s">
        <v>118</v>
      </c>
      <c r="IAL11" s="71" t="s">
        <v>118</v>
      </c>
      <c r="IAM11" s="71" t="s">
        <v>118</v>
      </c>
      <c r="IAN11" s="71" t="s">
        <v>118</v>
      </c>
      <c r="IAO11" s="71" t="s">
        <v>118</v>
      </c>
      <c r="IAP11" s="71" t="s">
        <v>118</v>
      </c>
      <c r="IAQ11" s="71" t="s">
        <v>118</v>
      </c>
      <c r="IAR11" s="71" t="s">
        <v>118</v>
      </c>
      <c r="IAS11" s="71" t="s">
        <v>118</v>
      </c>
      <c r="IAT11" s="71" t="s">
        <v>118</v>
      </c>
      <c r="IAU11" s="71" t="s">
        <v>118</v>
      </c>
      <c r="IAV11" s="71" t="s">
        <v>118</v>
      </c>
      <c r="IAW11" s="71" t="s">
        <v>118</v>
      </c>
      <c r="IAX11" s="71" t="s">
        <v>118</v>
      </c>
      <c r="IAY11" s="71" t="s">
        <v>118</v>
      </c>
      <c r="IAZ11" s="71" t="s">
        <v>118</v>
      </c>
      <c r="IBA11" s="71" t="s">
        <v>118</v>
      </c>
      <c r="IBB11" s="71" t="s">
        <v>118</v>
      </c>
      <c r="IBC11" s="71" t="s">
        <v>118</v>
      </c>
      <c r="IBD11" s="71" t="s">
        <v>118</v>
      </c>
      <c r="IBE11" s="71" t="s">
        <v>118</v>
      </c>
      <c r="IBF11" s="71" t="s">
        <v>118</v>
      </c>
      <c r="IBG11" s="71" t="s">
        <v>118</v>
      </c>
      <c r="IBH11" s="71" t="s">
        <v>118</v>
      </c>
      <c r="IBI11" s="71" t="s">
        <v>118</v>
      </c>
      <c r="IBJ11" s="71" t="s">
        <v>118</v>
      </c>
      <c r="IBK11" s="71" t="s">
        <v>118</v>
      </c>
      <c r="IBL11" s="71" t="s">
        <v>118</v>
      </c>
      <c r="IBM11" s="71" t="s">
        <v>118</v>
      </c>
      <c r="IBN11" s="71" t="s">
        <v>118</v>
      </c>
      <c r="IBO11" s="71" t="s">
        <v>118</v>
      </c>
      <c r="IBP11" s="71" t="s">
        <v>118</v>
      </c>
      <c r="IBQ11" s="71" t="s">
        <v>118</v>
      </c>
      <c r="IBR11" s="71" t="s">
        <v>118</v>
      </c>
      <c r="IBS11" s="71" t="s">
        <v>118</v>
      </c>
      <c r="IBT11" s="71" t="s">
        <v>118</v>
      </c>
      <c r="IBU11" s="71" t="s">
        <v>118</v>
      </c>
      <c r="IBV11" s="71" t="s">
        <v>118</v>
      </c>
      <c r="IBW11" s="71" t="s">
        <v>118</v>
      </c>
      <c r="IBX11" s="71" t="s">
        <v>118</v>
      </c>
      <c r="IBY11" s="71" t="s">
        <v>118</v>
      </c>
      <c r="IBZ11" s="71" t="s">
        <v>118</v>
      </c>
      <c r="ICA11" s="71" t="s">
        <v>118</v>
      </c>
      <c r="ICB11" s="71" t="s">
        <v>118</v>
      </c>
      <c r="ICC11" s="71" t="s">
        <v>118</v>
      </c>
      <c r="ICD11" s="71" t="s">
        <v>118</v>
      </c>
      <c r="ICE11" s="71" t="s">
        <v>118</v>
      </c>
      <c r="ICF11" s="71" t="s">
        <v>118</v>
      </c>
      <c r="ICG11" s="71" t="s">
        <v>118</v>
      </c>
      <c r="ICH11" s="71" t="s">
        <v>118</v>
      </c>
      <c r="ICI11" s="71" t="s">
        <v>118</v>
      </c>
      <c r="ICJ11" s="71" t="s">
        <v>118</v>
      </c>
      <c r="ICK11" s="71" t="s">
        <v>118</v>
      </c>
      <c r="ICL11" s="71" t="s">
        <v>118</v>
      </c>
      <c r="ICM11" s="71" t="s">
        <v>118</v>
      </c>
      <c r="ICN11" s="71" t="s">
        <v>118</v>
      </c>
      <c r="ICO11" s="71" t="s">
        <v>118</v>
      </c>
      <c r="ICP11" s="71" t="s">
        <v>118</v>
      </c>
      <c r="ICQ11" s="71" t="s">
        <v>118</v>
      </c>
      <c r="ICR11" s="71" t="s">
        <v>118</v>
      </c>
      <c r="ICS11" s="71" t="s">
        <v>118</v>
      </c>
      <c r="ICT11" s="71" t="s">
        <v>118</v>
      </c>
      <c r="ICU11" s="71" t="s">
        <v>118</v>
      </c>
      <c r="ICV11" s="71" t="s">
        <v>118</v>
      </c>
      <c r="ICW11" s="71" t="s">
        <v>118</v>
      </c>
      <c r="ICX11" s="71" t="s">
        <v>118</v>
      </c>
      <c r="ICY11" s="71" t="s">
        <v>118</v>
      </c>
      <c r="ICZ11" s="71" t="s">
        <v>118</v>
      </c>
      <c r="IDA11" s="71" t="s">
        <v>118</v>
      </c>
      <c r="IDB11" s="71" t="s">
        <v>118</v>
      </c>
      <c r="IDC11" s="71" t="s">
        <v>118</v>
      </c>
      <c r="IDD11" s="71" t="s">
        <v>118</v>
      </c>
      <c r="IDE11" s="71" t="s">
        <v>118</v>
      </c>
      <c r="IDF11" s="71" t="s">
        <v>118</v>
      </c>
      <c r="IDG11" s="71" t="s">
        <v>118</v>
      </c>
      <c r="IDH11" s="71" t="s">
        <v>118</v>
      </c>
      <c r="IDI11" s="71" t="s">
        <v>118</v>
      </c>
      <c r="IDJ11" s="71" t="s">
        <v>118</v>
      </c>
      <c r="IDK11" s="71" t="s">
        <v>118</v>
      </c>
      <c r="IDL11" s="71" t="s">
        <v>118</v>
      </c>
      <c r="IDM11" s="71" t="s">
        <v>118</v>
      </c>
      <c r="IDN11" s="71" t="s">
        <v>118</v>
      </c>
      <c r="IDO11" s="71" t="s">
        <v>118</v>
      </c>
      <c r="IDP11" s="71" t="s">
        <v>118</v>
      </c>
      <c r="IDQ11" s="71" t="s">
        <v>118</v>
      </c>
      <c r="IDR11" s="71" t="s">
        <v>118</v>
      </c>
      <c r="IDS11" s="71" t="s">
        <v>118</v>
      </c>
      <c r="IDT11" s="71" t="s">
        <v>118</v>
      </c>
      <c r="IDU11" s="71" t="s">
        <v>118</v>
      </c>
      <c r="IDV11" s="71" t="s">
        <v>118</v>
      </c>
      <c r="IDW11" s="71" t="s">
        <v>118</v>
      </c>
      <c r="IDX11" s="71" t="s">
        <v>118</v>
      </c>
      <c r="IDY11" s="71" t="s">
        <v>118</v>
      </c>
      <c r="IDZ11" s="71" t="s">
        <v>118</v>
      </c>
      <c r="IEA11" s="71" t="s">
        <v>118</v>
      </c>
      <c r="IEB11" s="71" t="s">
        <v>118</v>
      </c>
      <c r="IEC11" s="71" t="s">
        <v>118</v>
      </c>
      <c r="IED11" s="71" t="s">
        <v>118</v>
      </c>
      <c r="IEE11" s="71" t="s">
        <v>118</v>
      </c>
      <c r="IEF11" s="71" t="s">
        <v>118</v>
      </c>
      <c r="IEG11" s="71" t="s">
        <v>118</v>
      </c>
      <c r="IEH11" s="71" t="s">
        <v>118</v>
      </c>
      <c r="IEI11" s="71" t="s">
        <v>118</v>
      </c>
      <c r="IEJ11" s="71" t="s">
        <v>118</v>
      </c>
      <c r="IEK11" s="71" t="s">
        <v>118</v>
      </c>
      <c r="IEL11" s="71" t="s">
        <v>118</v>
      </c>
      <c r="IEM11" s="71" t="s">
        <v>118</v>
      </c>
      <c r="IEN11" s="71" t="s">
        <v>118</v>
      </c>
      <c r="IEO11" s="71" t="s">
        <v>118</v>
      </c>
      <c r="IEP11" s="71" t="s">
        <v>118</v>
      </c>
      <c r="IEQ11" s="71" t="s">
        <v>118</v>
      </c>
      <c r="IER11" s="71" t="s">
        <v>118</v>
      </c>
      <c r="IES11" s="71" t="s">
        <v>118</v>
      </c>
      <c r="IET11" s="71" t="s">
        <v>118</v>
      </c>
      <c r="IEU11" s="71" t="s">
        <v>118</v>
      </c>
      <c r="IEV11" s="71" t="s">
        <v>118</v>
      </c>
      <c r="IEW11" s="71" t="s">
        <v>118</v>
      </c>
      <c r="IEX11" s="71" t="s">
        <v>118</v>
      </c>
      <c r="IEY11" s="71" t="s">
        <v>118</v>
      </c>
      <c r="IEZ11" s="71" t="s">
        <v>118</v>
      </c>
      <c r="IFA11" s="71" t="s">
        <v>118</v>
      </c>
      <c r="IFB11" s="71" t="s">
        <v>118</v>
      </c>
      <c r="IFC11" s="71" t="s">
        <v>118</v>
      </c>
      <c r="IFD11" s="71" t="s">
        <v>118</v>
      </c>
      <c r="IFE11" s="71" t="s">
        <v>118</v>
      </c>
      <c r="IFF11" s="71" t="s">
        <v>118</v>
      </c>
      <c r="IFG11" s="71" t="s">
        <v>118</v>
      </c>
      <c r="IFH11" s="71" t="s">
        <v>118</v>
      </c>
      <c r="IFI11" s="71" t="s">
        <v>118</v>
      </c>
      <c r="IFJ11" s="71" t="s">
        <v>118</v>
      </c>
      <c r="IFK11" s="71" t="s">
        <v>118</v>
      </c>
      <c r="IFL11" s="71" t="s">
        <v>118</v>
      </c>
      <c r="IFM11" s="71" t="s">
        <v>118</v>
      </c>
      <c r="IFN11" s="71" t="s">
        <v>118</v>
      </c>
      <c r="IFO11" s="71" t="s">
        <v>118</v>
      </c>
      <c r="IFP11" s="71" t="s">
        <v>118</v>
      </c>
      <c r="IFQ11" s="71" t="s">
        <v>118</v>
      </c>
      <c r="IFR11" s="71" t="s">
        <v>118</v>
      </c>
      <c r="IFS11" s="71" t="s">
        <v>118</v>
      </c>
      <c r="IFT11" s="71" t="s">
        <v>118</v>
      </c>
      <c r="IFU11" s="71" t="s">
        <v>118</v>
      </c>
      <c r="IFV11" s="71" t="s">
        <v>118</v>
      </c>
      <c r="IFW11" s="71" t="s">
        <v>118</v>
      </c>
      <c r="IFX11" s="71" t="s">
        <v>118</v>
      </c>
      <c r="IFY11" s="71" t="s">
        <v>118</v>
      </c>
      <c r="IFZ11" s="71" t="s">
        <v>118</v>
      </c>
      <c r="IGA11" s="71" t="s">
        <v>118</v>
      </c>
      <c r="IGB11" s="71" t="s">
        <v>118</v>
      </c>
      <c r="IGC11" s="71" t="s">
        <v>118</v>
      </c>
      <c r="IGD11" s="71" t="s">
        <v>118</v>
      </c>
      <c r="IGE11" s="71" t="s">
        <v>118</v>
      </c>
      <c r="IGF11" s="71" t="s">
        <v>118</v>
      </c>
      <c r="IGG11" s="71" t="s">
        <v>118</v>
      </c>
      <c r="IGH11" s="71" t="s">
        <v>118</v>
      </c>
      <c r="IGI11" s="71" t="s">
        <v>118</v>
      </c>
      <c r="IGJ11" s="71" t="s">
        <v>118</v>
      </c>
      <c r="IGK11" s="71" t="s">
        <v>118</v>
      </c>
      <c r="IGL11" s="71" t="s">
        <v>118</v>
      </c>
      <c r="IGM11" s="71" t="s">
        <v>118</v>
      </c>
      <c r="IGN11" s="71" t="s">
        <v>118</v>
      </c>
      <c r="IGO11" s="71" t="s">
        <v>118</v>
      </c>
      <c r="IGP11" s="71" t="s">
        <v>118</v>
      </c>
      <c r="IGQ11" s="71" t="s">
        <v>118</v>
      </c>
      <c r="IGR11" s="71" t="s">
        <v>118</v>
      </c>
      <c r="IGS11" s="71" t="s">
        <v>118</v>
      </c>
      <c r="IGT11" s="71" t="s">
        <v>118</v>
      </c>
      <c r="IGU11" s="71" t="s">
        <v>118</v>
      </c>
      <c r="IGV11" s="71" t="s">
        <v>118</v>
      </c>
      <c r="IGW11" s="71" t="s">
        <v>118</v>
      </c>
      <c r="IGX11" s="71" t="s">
        <v>118</v>
      </c>
      <c r="IGY11" s="71" t="s">
        <v>118</v>
      </c>
      <c r="IGZ11" s="71" t="s">
        <v>118</v>
      </c>
      <c r="IHA11" s="71" t="s">
        <v>118</v>
      </c>
      <c r="IHB11" s="71" t="s">
        <v>118</v>
      </c>
      <c r="IHC11" s="71" t="s">
        <v>118</v>
      </c>
      <c r="IHD11" s="71" t="s">
        <v>118</v>
      </c>
      <c r="IHE11" s="71" t="s">
        <v>118</v>
      </c>
      <c r="IHF11" s="71" t="s">
        <v>118</v>
      </c>
      <c r="IHG11" s="71" t="s">
        <v>118</v>
      </c>
      <c r="IHH11" s="71" t="s">
        <v>118</v>
      </c>
      <c r="IHI11" s="71" t="s">
        <v>118</v>
      </c>
      <c r="IHJ11" s="71" t="s">
        <v>118</v>
      </c>
      <c r="IHK11" s="71" t="s">
        <v>118</v>
      </c>
      <c r="IHL11" s="71" t="s">
        <v>118</v>
      </c>
      <c r="IHM11" s="71" t="s">
        <v>118</v>
      </c>
      <c r="IHN11" s="71" t="s">
        <v>118</v>
      </c>
      <c r="IHO11" s="71" t="s">
        <v>118</v>
      </c>
      <c r="IHP11" s="71" t="s">
        <v>118</v>
      </c>
      <c r="IHQ11" s="71" t="s">
        <v>118</v>
      </c>
      <c r="IHR11" s="71" t="s">
        <v>118</v>
      </c>
      <c r="IHS11" s="71" t="s">
        <v>118</v>
      </c>
      <c r="IHT11" s="71" t="s">
        <v>118</v>
      </c>
      <c r="IHU11" s="71" t="s">
        <v>118</v>
      </c>
      <c r="IHV11" s="71" t="s">
        <v>118</v>
      </c>
      <c r="IHW11" s="71" t="s">
        <v>118</v>
      </c>
      <c r="IHX11" s="71" t="s">
        <v>118</v>
      </c>
      <c r="IHY11" s="71" t="s">
        <v>118</v>
      </c>
      <c r="IHZ11" s="71" t="s">
        <v>118</v>
      </c>
      <c r="IIA11" s="71" t="s">
        <v>118</v>
      </c>
      <c r="IIB11" s="71" t="s">
        <v>118</v>
      </c>
      <c r="IIC11" s="71" t="s">
        <v>118</v>
      </c>
      <c r="IID11" s="71" t="s">
        <v>118</v>
      </c>
      <c r="IIE11" s="71" t="s">
        <v>118</v>
      </c>
      <c r="IIF11" s="71" t="s">
        <v>118</v>
      </c>
      <c r="IIG11" s="71" t="s">
        <v>118</v>
      </c>
      <c r="IIH11" s="71" t="s">
        <v>118</v>
      </c>
      <c r="III11" s="71" t="s">
        <v>118</v>
      </c>
      <c r="IIJ11" s="71" t="s">
        <v>118</v>
      </c>
      <c r="IIK11" s="71" t="s">
        <v>118</v>
      </c>
      <c r="IIL11" s="71" t="s">
        <v>118</v>
      </c>
      <c r="IIM11" s="71" t="s">
        <v>118</v>
      </c>
      <c r="IIN11" s="71" t="s">
        <v>118</v>
      </c>
      <c r="IIO11" s="71" t="s">
        <v>118</v>
      </c>
      <c r="IIP11" s="71" t="s">
        <v>118</v>
      </c>
      <c r="IIQ11" s="71" t="s">
        <v>118</v>
      </c>
      <c r="IIR11" s="71" t="s">
        <v>118</v>
      </c>
      <c r="IIS11" s="71" t="s">
        <v>118</v>
      </c>
      <c r="IIT11" s="71" t="s">
        <v>118</v>
      </c>
      <c r="IIU11" s="71" t="s">
        <v>118</v>
      </c>
      <c r="IIV11" s="71" t="s">
        <v>118</v>
      </c>
      <c r="IIW11" s="71" t="s">
        <v>118</v>
      </c>
      <c r="IIX11" s="71" t="s">
        <v>118</v>
      </c>
      <c r="IIY11" s="71" t="s">
        <v>118</v>
      </c>
      <c r="IIZ11" s="71" t="s">
        <v>118</v>
      </c>
      <c r="IJA11" s="71" t="s">
        <v>118</v>
      </c>
      <c r="IJB11" s="71" t="s">
        <v>118</v>
      </c>
      <c r="IJC11" s="71" t="s">
        <v>118</v>
      </c>
      <c r="IJD11" s="71" t="s">
        <v>118</v>
      </c>
      <c r="IJE11" s="71" t="s">
        <v>118</v>
      </c>
      <c r="IJF11" s="71" t="s">
        <v>118</v>
      </c>
      <c r="IJG11" s="71" t="s">
        <v>118</v>
      </c>
      <c r="IJH11" s="71" t="s">
        <v>118</v>
      </c>
      <c r="IJI11" s="71" t="s">
        <v>118</v>
      </c>
      <c r="IJJ11" s="71" t="s">
        <v>118</v>
      </c>
      <c r="IJK11" s="71" t="s">
        <v>118</v>
      </c>
      <c r="IJL11" s="71" t="s">
        <v>118</v>
      </c>
      <c r="IJM11" s="71" t="s">
        <v>118</v>
      </c>
      <c r="IJN11" s="71" t="s">
        <v>118</v>
      </c>
      <c r="IJO11" s="71" t="s">
        <v>118</v>
      </c>
      <c r="IJP11" s="71" t="s">
        <v>118</v>
      </c>
      <c r="IJQ11" s="71" t="s">
        <v>118</v>
      </c>
      <c r="IJR11" s="71" t="s">
        <v>118</v>
      </c>
      <c r="IJS11" s="71" t="s">
        <v>118</v>
      </c>
      <c r="IJT11" s="71" t="s">
        <v>118</v>
      </c>
      <c r="IJU11" s="71" t="s">
        <v>118</v>
      </c>
      <c r="IJV11" s="71" t="s">
        <v>118</v>
      </c>
      <c r="IJW11" s="71" t="s">
        <v>118</v>
      </c>
      <c r="IJX11" s="71" t="s">
        <v>118</v>
      </c>
      <c r="IJY11" s="71" t="s">
        <v>118</v>
      </c>
      <c r="IJZ11" s="71" t="s">
        <v>118</v>
      </c>
      <c r="IKA11" s="71" t="s">
        <v>118</v>
      </c>
      <c r="IKB11" s="71" t="s">
        <v>118</v>
      </c>
      <c r="IKC11" s="71" t="s">
        <v>118</v>
      </c>
      <c r="IKD11" s="71" t="s">
        <v>118</v>
      </c>
      <c r="IKE11" s="71" t="s">
        <v>118</v>
      </c>
      <c r="IKF11" s="71" t="s">
        <v>118</v>
      </c>
      <c r="IKG11" s="71" t="s">
        <v>118</v>
      </c>
      <c r="IKH11" s="71" t="s">
        <v>118</v>
      </c>
      <c r="IKI11" s="71" t="s">
        <v>118</v>
      </c>
      <c r="IKJ11" s="71" t="s">
        <v>118</v>
      </c>
      <c r="IKK11" s="71" t="s">
        <v>118</v>
      </c>
      <c r="IKL11" s="71" t="s">
        <v>118</v>
      </c>
      <c r="IKM11" s="71" t="s">
        <v>118</v>
      </c>
      <c r="IKN11" s="71" t="s">
        <v>118</v>
      </c>
      <c r="IKO11" s="71" t="s">
        <v>118</v>
      </c>
      <c r="IKP11" s="71" t="s">
        <v>118</v>
      </c>
      <c r="IKQ11" s="71" t="s">
        <v>118</v>
      </c>
      <c r="IKR11" s="71" t="s">
        <v>118</v>
      </c>
      <c r="IKS11" s="71" t="s">
        <v>118</v>
      </c>
      <c r="IKT11" s="71" t="s">
        <v>118</v>
      </c>
      <c r="IKU11" s="71" t="s">
        <v>118</v>
      </c>
      <c r="IKV11" s="71" t="s">
        <v>118</v>
      </c>
      <c r="IKW11" s="71" t="s">
        <v>118</v>
      </c>
      <c r="IKX11" s="71" t="s">
        <v>118</v>
      </c>
      <c r="IKY11" s="71" t="s">
        <v>118</v>
      </c>
      <c r="IKZ11" s="71" t="s">
        <v>118</v>
      </c>
      <c r="ILA11" s="71" t="s">
        <v>118</v>
      </c>
      <c r="ILB11" s="71" t="s">
        <v>118</v>
      </c>
      <c r="ILC11" s="71" t="s">
        <v>118</v>
      </c>
      <c r="ILD11" s="71" t="s">
        <v>118</v>
      </c>
      <c r="ILE11" s="71" t="s">
        <v>118</v>
      </c>
      <c r="ILF11" s="71" t="s">
        <v>118</v>
      </c>
      <c r="ILG11" s="71" t="s">
        <v>118</v>
      </c>
      <c r="ILH11" s="71" t="s">
        <v>118</v>
      </c>
      <c r="ILI11" s="71" t="s">
        <v>118</v>
      </c>
      <c r="ILJ11" s="71" t="s">
        <v>118</v>
      </c>
      <c r="ILK11" s="71" t="s">
        <v>118</v>
      </c>
      <c r="ILL11" s="71" t="s">
        <v>118</v>
      </c>
      <c r="ILM11" s="71" t="s">
        <v>118</v>
      </c>
      <c r="ILN11" s="71" t="s">
        <v>118</v>
      </c>
      <c r="ILO11" s="71" t="s">
        <v>118</v>
      </c>
      <c r="ILP11" s="71" t="s">
        <v>118</v>
      </c>
      <c r="ILQ11" s="71" t="s">
        <v>118</v>
      </c>
      <c r="ILR11" s="71" t="s">
        <v>118</v>
      </c>
      <c r="ILS11" s="71" t="s">
        <v>118</v>
      </c>
      <c r="ILT11" s="71" t="s">
        <v>118</v>
      </c>
      <c r="ILU11" s="71" t="s">
        <v>118</v>
      </c>
      <c r="ILV11" s="71" t="s">
        <v>118</v>
      </c>
      <c r="ILW11" s="71" t="s">
        <v>118</v>
      </c>
      <c r="ILX11" s="71" t="s">
        <v>118</v>
      </c>
      <c r="ILY11" s="71" t="s">
        <v>118</v>
      </c>
      <c r="ILZ11" s="71" t="s">
        <v>118</v>
      </c>
      <c r="IMA11" s="71" t="s">
        <v>118</v>
      </c>
      <c r="IMB11" s="71" t="s">
        <v>118</v>
      </c>
      <c r="IMC11" s="71" t="s">
        <v>118</v>
      </c>
      <c r="IMD11" s="71" t="s">
        <v>118</v>
      </c>
      <c r="IME11" s="71" t="s">
        <v>118</v>
      </c>
      <c r="IMF11" s="71" t="s">
        <v>118</v>
      </c>
      <c r="IMG11" s="71" t="s">
        <v>118</v>
      </c>
      <c r="IMH11" s="71" t="s">
        <v>118</v>
      </c>
      <c r="IMI11" s="71" t="s">
        <v>118</v>
      </c>
      <c r="IMJ11" s="71" t="s">
        <v>118</v>
      </c>
      <c r="IMK11" s="71" t="s">
        <v>118</v>
      </c>
      <c r="IML11" s="71" t="s">
        <v>118</v>
      </c>
      <c r="IMM11" s="71" t="s">
        <v>118</v>
      </c>
      <c r="IMN11" s="71" t="s">
        <v>118</v>
      </c>
      <c r="IMO11" s="71" t="s">
        <v>118</v>
      </c>
      <c r="IMP11" s="71" t="s">
        <v>118</v>
      </c>
      <c r="IMQ11" s="71" t="s">
        <v>118</v>
      </c>
      <c r="IMR11" s="71" t="s">
        <v>118</v>
      </c>
      <c r="IMS11" s="71" t="s">
        <v>118</v>
      </c>
      <c r="IMT11" s="71" t="s">
        <v>118</v>
      </c>
      <c r="IMU11" s="71" t="s">
        <v>118</v>
      </c>
      <c r="IMV11" s="71" t="s">
        <v>118</v>
      </c>
      <c r="IMW11" s="71" t="s">
        <v>118</v>
      </c>
      <c r="IMX11" s="71" t="s">
        <v>118</v>
      </c>
      <c r="IMY11" s="71" t="s">
        <v>118</v>
      </c>
      <c r="IMZ11" s="71" t="s">
        <v>118</v>
      </c>
      <c r="INA11" s="71" t="s">
        <v>118</v>
      </c>
      <c r="INB11" s="71" t="s">
        <v>118</v>
      </c>
      <c r="INC11" s="71" t="s">
        <v>118</v>
      </c>
      <c r="IND11" s="71" t="s">
        <v>118</v>
      </c>
      <c r="INE11" s="71" t="s">
        <v>118</v>
      </c>
      <c r="INF11" s="71" t="s">
        <v>118</v>
      </c>
      <c r="ING11" s="71" t="s">
        <v>118</v>
      </c>
      <c r="INH11" s="71" t="s">
        <v>118</v>
      </c>
      <c r="INI11" s="71" t="s">
        <v>118</v>
      </c>
      <c r="INJ11" s="71" t="s">
        <v>118</v>
      </c>
      <c r="INK11" s="71" t="s">
        <v>118</v>
      </c>
      <c r="INL11" s="71" t="s">
        <v>118</v>
      </c>
      <c r="INM11" s="71" t="s">
        <v>118</v>
      </c>
      <c r="INN11" s="71" t="s">
        <v>118</v>
      </c>
      <c r="INO11" s="71" t="s">
        <v>118</v>
      </c>
      <c r="INP11" s="71" t="s">
        <v>118</v>
      </c>
      <c r="INQ11" s="71" t="s">
        <v>118</v>
      </c>
      <c r="INR11" s="71" t="s">
        <v>118</v>
      </c>
      <c r="INS11" s="71" t="s">
        <v>118</v>
      </c>
      <c r="INT11" s="71" t="s">
        <v>118</v>
      </c>
      <c r="INU11" s="71" t="s">
        <v>118</v>
      </c>
      <c r="INV11" s="71" t="s">
        <v>118</v>
      </c>
      <c r="INW11" s="71" t="s">
        <v>118</v>
      </c>
      <c r="INX11" s="71" t="s">
        <v>118</v>
      </c>
      <c r="INY11" s="71" t="s">
        <v>118</v>
      </c>
      <c r="INZ11" s="71" t="s">
        <v>118</v>
      </c>
      <c r="IOA11" s="71" t="s">
        <v>118</v>
      </c>
      <c r="IOB11" s="71" t="s">
        <v>118</v>
      </c>
      <c r="IOC11" s="71" t="s">
        <v>118</v>
      </c>
      <c r="IOD11" s="71" t="s">
        <v>118</v>
      </c>
      <c r="IOE11" s="71" t="s">
        <v>118</v>
      </c>
      <c r="IOF11" s="71" t="s">
        <v>118</v>
      </c>
      <c r="IOG11" s="71" t="s">
        <v>118</v>
      </c>
      <c r="IOH11" s="71" t="s">
        <v>118</v>
      </c>
      <c r="IOI11" s="71" t="s">
        <v>118</v>
      </c>
      <c r="IOJ11" s="71" t="s">
        <v>118</v>
      </c>
      <c r="IOK11" s="71" t="s">
        <v>118</v>
      </c>
      <c r="IOL11" s="71" t="s">
        <v>118</v>
      </c>
      <c r="IOM11" s="71" t="s">
        <v>118</v>
      </c>
      <c r="ION11" s="71" t="s">
        <v>118</v>
      </c>
      <c r="IOO11" s="71" t="s">
        <v>118</v>
      </c>
      <c r="IOP11" s="71" t="s">
        <v>118</v>
      </c>
      <c r="IOQ11" s="71" t="s">
        <v>118</v>
      </c>
      <c r="IOR11" s="71" t="s">
        <v>118</v>
      </c>
      <c r="IOS11" s="71" t="s">
        <v>118</v>
      </c>
      <c r="IOT11" s="71" t="s">
        <v>118</v>
      </c>
      <c r="IOU11" s="71" t="s">
        <v>118</v>
      </c>
      <c r="IOV11" s="71" t="s">
        <v>118</v>
      </c>
      <c r="IOW11" s="71" t="s">
        <v>118</v>
      </c>
      <c r="IOX11" s="71" t="s">
        <v>118</v>
      </c>
      <c r="IOY11" s="71" t="s">
        <v>118</v>
      </c>
      <c r="IOZ11" s="71" t="s">
        <v>118</v>
      </c>
      <c r="IPA11" s="71" t="s">
        <v>118</v>
      </c>
      <c r="IPB11" s="71" t="s">
        <v>118</v>
      </c>
      <c r="IPC11" s="71" t="s">
        <v>118</v>
      </c>
      <c r="IPD11" s="71" t="s">
        <v>118</v>
      </c>
      <c r="IPE11" s="71" t="s">
        <v>118</v>
      </c>
      <c r="IPF11" s="71" t="s">
        <v>118</v>
      </c>
      <c r="IPG11" s="71" t="s">
        <v>118</v>
      </c>
      <c r="IPH11" s="71" t="s">
        <v>118</v>
      </c>
      <c r="IPI11" s="71" t="s">
        <v>118</v>
      </c>
      <c r="IPJ11" s="71" t="s">
        <v>118</v>
      </c>
      <c r="IPK11" s="71" t="s">
        <v>118</v>
      </c>
      <c r="IPL11" s="71" t="s">
        <v>118</v>
      </c>
      <c r="IPM11" s="71" t="s">
        <v>118</v>
      </c>
      <c r="IPN11" s="71" t="s">
        <v>118</v>
      </c>
      <c r="IPO11" s="71" t="s">
        <v>118</v>
      </c>
      <c r="IPP11" s="71" t="s">
        <v>118</v>
      </c>
      <c r="IPQ11" s="71" t="s">
        <v>118</v>
      </c>
      <c r="IPR11" s="71" t="s">
        <v>118</v>
      </c>
      <c r="IPS11" s="71" t="s">
        <v>118</v>
      </c>
      <c r="IPT11" s="71" t="s">
        <v>118</v>
      </c>
      <c r="IPU11" s="71" t="s">
        <v>118</v>
      </c>
      <c r="IPV11" s="71" t="s">
        <v>118</v>
      </c>
      <c r="IPW11" s="71" t="s">
        <v>118</v>
      </c>
      <c r="IPX11" s="71" t="s">
        <v>118</v>
      </c>
      <c r="IPY11" s="71" t="s">
        <v>118</v>
      </c>
      <c r="IPZ11" s="71" t="s">
        <v>118</v>
      </c>
      <c r="IQA11" s="71" t="s">
        <v>118</v>
      </c>
      <c r="IQB11" s="71" t="s">
        <v>118</v>
      </c>
      <c r="IQC11" s="71" t="s">
        <v>118</v>
      </c>
      <c r="IQD11" s="71" t="s">
        <v>118</v>
      </c>
      <c r="IQE11" s="71" t="s">
        <v>118</v>
      </c>
      <c r="IQF11" s="71" t="s">
        <v>118</v>
      </c>
      <c r="IQG11" s="71" t="s">
        <v>118</v>
      </c>
      <c r="IQH11" s="71" t="s">
        <v>118</v>
      </c>
      <c r="IQI11" s="71" t="s">
        <v>118</v>
      </c>
      <c r="IQJ11" s="71" t="s">
        <v>118</v>
      </c>
      <c r="IQK11" s="71" t="s">
        <v>118</v>
      </c>
      <c r="IQL11" s="71" t="s">
        <v>118</v>
      </c>
      <c r="IQM11" s="71" t="s">
        <v>118</v>
      </c>
      <c r="IQN11" s="71" t="s">
        <v>118</v>
      </c>
      <c r="IQO11" s="71" t="s">
        <v>118</v>
      </c>
      <c r="IQP11" s="71" t="s">
        <v>118</v>
      </c>
      <c r="IQQ11" s="71" t="s">
        <v>118</v>
      </c>
      <c r="IQR11" s="71" t="s">
        <v>118</v>
      </c>
      <c r="IQS11" s="71" t="s">
        <v>118</v>
      </c>
      <c r="IQT11" s="71" t="s">
        <v>118</v>
      </c>
      <c r="IQU11" s="71" t="s">
        <v>118</v>
      </c>
      <c r="IQV11" s="71" t="s">
        <v>118</v>
      </c>
      <c r="IQW11" s="71" t="s">
        <v>118</v>
      </c>
      <c r="IQX11" s="71" t="s">
        <v>118</v>
      </c>
      <c r="IQY11" s="71" t="s">
        <v>118</v>
      </c>
      <c r="IQZ11" s="71" t="s">
        <v>118</v>
      </c>
      <c r="IRA11" s="71" t="s">
        <v>118</v>
      </c>
      <c r="IRB11" s="71" t="s">
        <v>118</v>
      </c>
      <c r="IRC11" s="71" t="s">
        <v>118</v>
      </c>
      <c r="IRD11" s="71" t="s">
        <v>118</v>
      </c>
      <c r="IRE11" s="71" t="s">
        <v>118</v>
      </c>
      <c r="IRF11" s="71" t="s">
        <v>118</v>
      </c>
      <c r="IRG11" s="71" t="s">
        <v>118</v>
      </c>
      <c r="IRH11" s="71" t="s">
        <v>118</v>
      </c>
      <c r="IRI11" s="71" t="s">
        <v>118</v>
      </c>
      <c r="IRJ11" s="71" t="s">
        <v>118</v>
      </c>
      <c r="IRK11" s="71" t="s">
        <v>118</v>
      </c>
      <c r="IRL11" s="71" t="s">
        <v>118</v>
      </c>
      <c r="IRM11" s="71" t="s">
        <v>118</v>
      </c>
      <c r="IRN11" s="71" t="s">
        <v>118</v>
      </c>
      <c r="IRO11" s="71" t="s">
        <v>118</v>
      </c>
      <c r="IRP11" s="71" t="s">
        <v>118</v>
      </c>
      <c r="IRQ11" s="71" t="s">
        <v>118</v>
      </c>
      <c r="IRR11" s="71" t="s">
        <v>118</v>
      </c>
      <c r="IRS11" s="71" t="s">
        <v>118</v>
      </c>
      <c r="IRT11" s="71" t="s">
        <v>118</v>
      </c>
      <c r="IRU11" s="71" t="s">
        <v>118</v>
      </c>
      <c r="IRV11" s="71" t="s">
        <v>118</v>
      </c>
      <c r="IRW11" s="71" t="s">
        <v>118</v>
      </c>
      <c r="IRX11" s="71" t="s">
        <v>118</v>
      </c>
      <c r="IRY11" s="71" t="s">
        <v>118</v>
      </c>
      <c r="IRZ11" s="71" t="s">
        <v>118</v>
      </c>
      <c r="ISA11" s="71" t="s">
        <v>118</v>
      </c>
      <c r="ISB11" s="71" t="s">
        <v>118</v>
      </c>
      <c r="ISC11" s="71" t="s">
        <v>118</v>
      </c>
      <c r="ISD11" s="71" t="s">
        <v>118</v>
      </c>
      <c r="ISE11" s="71" t="s">
        <v>118</v>
      </c>
      <c r="ISF11" s="71" t="s">
        <v>118</v>
      </c>
      <c r="ISG11" s="71" t="s">
        <v>118</v>
      </c>
      <c r="ISH11" s="71" t="s">
        <v>118</v>
      </c>
      <c r="ISI11" s="71" t="s">
        <v>118</v>
      </c>
      <c r="ISJ11" s="71" t="s">
        <v>118</v>
      </c>
      <c r="ISK11" s="71" t="s">
        <v>118</v>
      </c>
      <c r="ISL11" s="71" t="s">
        <v>118</v>
      </c>
      <c r="ISM11" s="71" t="s">
        <v>118</v>
      </c>
      <c r="ISN11" s="71" t="s">
        <v>118</v>
      </c>
      <c r="ISO11" s="71" t="s">
        <v>118</v>
      </c>
      <c r="ISP11" s="71" t="s">
        <v>118</v>
      </c>
      <c r="ISQ11" s="71" t="s">
        <v>118</v>
      </c>
      <c r="ISR11" s="71" t="s">
        <v>118</v>
      </c>
      <c r="ISS11" s="71" t="s">
        <v>118</v>
      </c>
      <c r="IST11" s="71" t="s">
        <v>118</v>
      </c>
      <c r="ISU11" s="71" t="s">
        <v>118</v>
      </c>
      <c r="ISV11" s="71" t="s">
        <v>118</v>
      </c>
      <c r="ISW11" s="71" t="s">
        <v>118</v>
      </c>
      <c r="ISX11" s="71" t="s">
        <v>118</v>
      </c>
      <c r="ISY11" s="71" t="s">
        <v>118</v>
      </c>
      <c r="ISZ11" s="71" t="s">
        <v>118</v>
      </c>
      <c r="ITA11" s="71" t="s">
        <v>118</v>
      </c>
      <c r="ITB11" s="71" t="s">
        <v>118</v>
      </c>
      <c r="ITC11" s="71" t="s">
        <v>118</v>
      </c>
      <c r="ITD11" s="71" t="s">
        <v>118</v>
      </c>
      <c r="ITE11" s="71" t="s">
        <v>118</v>
      </c>
      <c r="ITF11" s="71" t="s">
        <v>118</v>
      </c>
      <c r="ITG11" s="71" t="s">
        <v>118</v>
      </c>
      <c r="ITH11" s="71" t="s">
        <v>118</v>
      </c>
      <c r="ITI11" s="71" t="s">
        <v>118</v>
      </c>
      <c r="ITJ11" s="71" t="s">
        <v>118</v>
      </c>
      <c r="ITK11" s="71" t="s">
        <v>118</v>
      </c>
      <c r="ITL11" s="71" t="s">
        <v>118</v>
      </c>
      <c r="ITM11" s="71" t="s">
        <v>118</v>
      </c>
      <c r="ITN11" s="71" t="s">
        <v>118</v>
      </c>
      <c r="ITO11" s="71" t="s">
        <v>118</v>
      </c>
      <c r="ITP11" s="71" t="s">
        <v>118</v>
      </c>
      <c r="ITQ11" s="71" t="s">
        <v>118</v>
      </c>
      <c r="ITR11" s="71" t="s">
        <v>118</v>
      </c>
      <c r="ITS11" s="71" t="s">
        <v>118</v>
      </c>
      <c r="ITT11" s="71" t="s">
        <v>118</v>
      </c>
      <c r="ITU11" s="71" t="s">
        <v>118</v>
      </c>
      <c r="ITV11" s="71" t="s">
        <v>118</v>
      </c>
      <c r="ITW11" s="71" t="s">
        <v>118</v>
      </c>
      <c r="ITX11" s="71" t="s">
        <v>118</v>
      </c>
      <c r="ITY11" s="71" t="s">
        <v>118</v>
      </c>
      <c r="ITZ11" s="71" t="s">
        <v>118</v>
      </c>
      <c r="IUA11" s="71" t="s">
        <v>118</v>
      </c>
      <c r="IUB11" s="71" t="s">
        <v>118</v>
      </c>
      <c r="IUC11" s="71" t="s">
        <v>118</v>
      </c>
      <c r="IUD11" s="71" t="s">
        <v>118</v>
      </c>
      <c r="IUE11" s="71" t="s">
        <v>118</v>
      </c>
      <c r="IUF11" s="71" t="s">
        <v>118</v>
      </c>
      <c r="IUG11" s="71" t="s">
        <v>118</v>
      </c>
      <c r="IUH11" s="71" t="s">
        <v>118</v>
      </c>
      <c r="IUI11" s="71" t="s">
        <v>118</v>
      </c>
      <c r="IUJ11" s="71" t="s">
        <v>118</v>
      </c>
      <c r="IUK11" s="71" t="s">
        <v>118</v>
      </c>
      <c r="IUL11" s="71" t="s">
        <v>118</v>
      </c>
      <c r="IUM11" s="71" t="s">
        <v>118</v>
      </c>
      <c r="IUN11" s="71" t="s">
        <v>118</v>
      </c>
      <c r="IUO11" s="71" t="s">
        <v>118</v>
      </c>
      <c r="IUP11" s="71" t="s">
        <v>118</v>
      </c>
      <c r="IUQ11" s="71" t="s">
        <v>118</v>
      </c>
      <c r="IUR11" s="71" t="s">
        <v>118</v>
      </c>
      <c r="IUS11" s="71" t="s">
        <v>118</v>
      </c>
      <c r="IUT11" s="71" t="s">
        <v>118</v>
      </c>
      <c r="IUU11" s="71" t="s">
        <v>118</v>
      </c>
      <c r="IUV11" s="71" t="s">
        <v>118</v>
      </c>
      <c r="IUW11" s="71" t="s">
        <v>118</v>
      </c>
      <c r="IUX11" s="71" t="s">
        <v>118</v>
      </c>
      <c r="IUY11" s="71" t="s">
        <v>118</v>
      </c>
      <c r="IUZ11" s="71" t="s">
        <v>118</v>
      </c>
      <c r="IVA11" s="71" t="s">
        <v>118</v>
      </c>
      <c r="IVB11" s="71" t="s">
        <v>118</v>
      </c>
      <c r="IVC11" s="71" t="s">
        <v>118</v>
      </c>
      <c r="IVD11" s="71" t="s">
        <v>118</v>
      </c>
      <c r="IVE11" s="71" t="s">
        <v>118</v>
      </c>
      <c r="IVF11" s="71" t="s">
        <v>118</v>
      </c>
      <c r="IVG11" s="71" t="s">
        <v>118</v>
      </c>
      <c r="IVH11" s="71" t="s">
        <v>118</v>
      </c>
      <c r="IVI11" s="71" t="s">
        <v>118</v>
      </c>
      <c r="IVJ11" s="71" t="s">
        <v>118</v>
      </c>
      <c r="IVK11" s="71" t="s">
        <v>118</v>
      </c>
      <c r="IVL11" s="71" t="s">
        <v>118</v>
      </c>
      <c r="IVM11" s="71" t="s">
        <v>118</v>
      </c>
      <c r="IVN11" s="71" t="s">
        <v>118</v>
      </c>
      <c r="IVO11" s="71" t="s">
        <v>118</v>
      </c>
      <c r="IVP11" s="71" t="s">
        <v>118</v>
      </c>
      <c r="IVQ11" s="71" t="s">
        <v>118</v>
      </c>
      <c r="IVR11" s="71" t="s">
        <v>118</v>
      </c>
      <c r="IVS11" s="71" t="s">
        <v>118</v>
      </c>
      <c r="IVT11" s="71" t="s">
        <v>118</v>
      </c>
      <c r="IVU11" s="71" t="s">
        <v>118</v>
      </c>
      <c r="IVV11" s="71" t="s">
        <v>118</v>
      </c>
      <c r="IVW11" s="71" t="s">
        <v>118</v>
      </c>
      <c r="IVX11" s="71" t="s">
        <v>118</v>
      </c>
      <c r="IVY11" s="71" t="s">
        <v>118</v>
      </c>
      <c r="IVZ11" s="71" t="s">
        <v>118</v>
      </c>
      <c r="IWA11" s="71" t="s">
        <v>118</v>
      </c>
      <c r="IWB11" s="71" t="s">
        <v>118</v>
      </c>
      <c r="IWC11" s="71" t="s">
        <v>118</v>
      </c>
      <c r="IWD11" s="71" t="s">
        <v>118</v>
      </c>
      <c r="IWE11" s="71" t="s">
        <v>118</v>
      </c>
      <c r="IWF11" s="71" t="s">
        <v>118</v>
      </c>
      <c r="IWG11" s="71" t="s">
        <v>118</v>
      </c>
      <c r="IWH11" s="71" t="s">
        <v>118</v>
      </c>
      <c r="IWI11" s="71" t="s">
        <v>118</v>
      </c>
      <c r="IWJ11" s="71" t="s">
        <v>118</v>
      </c>
      <c r="IWK11" s="71" t="s">
        <v>118</v>
      </c>
      <c r="IWL11" s="71" t="s">
        <v>118</v>
      </c>
      <c r="IWM11" s="71" t="s">
        <v>118</v>
      </c>
      <c r="IWN11" s="71" t="s">
        <v>118</v>
      </c>
      <c r="IWO11" s="71" t="s">
        <v>118</v>
      </c>
      <c r="IWP11" s="71" t="s">
        <v>118</v>
      </c>
      <c r="IWQ11" s="71" t="s">
        <v>118</v>
      </c>
      <c r="IWR11" s="71" t="s">
        <v>118</v>
      </c>
      <c r="IWS11" s="71" t="s">
        <v>118</v>
      </c>
      <c r="IWT11" s="71" t="s">
        <v>118</v>
      </c>
      <c r="IWU11" s="71" t="s">
        <v>118</v>
      </c>
      <c r="IWV11" s="71" t="s">
        <v>118</v>
      </c>
      <c r="IWW11" s="71" t="s">
        <v>118</v>
      </c>
      <c r="IWX11" s="71" t="s">
        <v>118</v>
      </c>
      <c r="IWY11" s="71" t="s">
        <v>118</v>
      </c>
      <c r="IWZ11" s="71" t="s">
        <v>118</v>
      </c>
      <c r="IXA11" s="71" t="s">
        <v>118</v>
      </c>
      <c r="IXB11" s="71" t="s">
        <v>118</v>
      </c>
      <c r="IXC11" s="71" t="s">
        <v>118</v>
      </c>
      <c r="IXD11" s="71" t="s">
        <v>118</v>
      </c>
      <c r="IXE11" s="71" t="s">
        <v>118</v>
      </c>
      <c r="IXF11" s="71" t="s">
        <v>118</v>
      </c>
      <c r="IXG11" s="71" t="s">
        <v>118</v>
      </c>
      <c r="IXH11" s="71" t="s">
        <v>118</v>
      </c>
      <c r="IXI11" s="71" t="s">
        <v>118</v>
      </c>
      <c r="IXJ11" s="71" t="s">
        <v>118</v>
      </c>
      <c r="IXK11" s="71" t="s">
        <v>118</v>
      </c>
      <c r="IXL11" s="71" t="s">
        <v>118</v>
      </c>
      <c r="IXM11" s="71" t="s">
        <v>118</v>
      </c>
      <c r="IXN11" s="71" t="s">
        <v>118</v>
      </c>
      <c r="IXO11" s="71" t="s">
        <v>118</v>
      </c>
      <c r="IXP11" s="71" t="s">
        <v>118</v>
      </c>
      <c r="IXQ11" s="71" t="s">
        <v>118</v>
      </c>
      <c r="IXR11" s="71" t="s">
        <v>118</v>
      </c>
      <c r="IXS11" s="71" t="s">
        <v>118</v>
      </c>
      <c r="IXT11" s="71" t="s">
        <v>118</v>
      </c>
      <c r="IXU11" s="71" t="s">
        <v>118</v>
      </c>
      <c r="IXV11" s="71" t="s">
        <v>118</v>
      </c>
      <c r="IXW11" s="71" t="s">
        <v>118</v>
      </c>
      <c r="IXX11" s="71" t="s">
        <v>118</v>
      </c>
      <c r="IXY11" s="71" t="s">
        <v>118</v>
      </c>
      <c r="IXZ11" s="71" t="s">
        <v>118</v>
      </c>
      <c r="IYA11" s="71" t="s">
        <v>118</v>
      </c>
      <c r="IYB11" s="71" t="s">
        <v>118</v>
      </c>
      <c r="IYC11" s="71" t="s">
        <v>118</v>
      </c>
      <c r="IYD11" s="71" t="s">
        <v>118</v>
      </c>
      <c r="IYE11" s="71" t="s">
        <v>118</v>
      </c>
      <c r="IYF11" s="71" t="s">
        <v>118</v>
      </c>
      <c r="IYG11" s="71" t="s">
        <v>118</v>
      </c>
      <c r="IYH11" s="71" t="s">
        <v>118</v>
      </c>
      <c r="IYI11" s="71" t="s">
        <v>118</v>
      </c>
      <c r="IYJ11" s="71" t="s">
        <v>118</v>
      </c>
      <c r="IYK11" s="71" t="s">
        <v>118</v>
      </c>
      <c r="IYL11" s="71" t="s">
        <v>118</v>
      </c>
      <c r="IYM11" s="71" t="s">
        <v>118</v>
      </c>
      <c r="IYN11" s="71" t="s">
        <v>118</v>
      </c>
      <c r="IYO11" s="71" t="s">
        <v>118</v>
      </c>
      <c r="IYP11" s="71" t="s">
        <v>118</v>
      </c>
      <c r="IYQ11" s="71" t="s">
        <v>118</v>
      </c>
      <c r="IYR11" s="71" t="s">
        <v>118</v>
      </c>
      <c r="IYS11" s="71" t="s">
        <v>118</v>
      </c>
      <c r="IYT11" s="71" t="s">
        <v>118</v>
      </c>
      <c r="IYU11" s="71" t="s">
        <v>118</v>
      </c>
      <c r="IYV11" s="71" t="s">
        <v>118</v>
      </c>
      <c r="IYW11" s="71" t="s">
        <v>118</v>
      </c>
      <c r="IYX11" s="71" t="s">
        <v>118</v>
      </c>
      <c r="IYY11" s="71" t="s">
        <v>118</v>
      </c>
      <c r="IYZ11" s="71" t="s">
        <v>118</v>
      </c>
      <c r="IZA11" s="71" t="s">
        <v>118</v>
      </c>
      <c r="IZB11" s="71" t="s">
        <v>118</v>
      </c>
      <c r="IZC11" s="71" t="s">
        <v>118</v>
      </c>
      <c r="IZD11" s="71" t="s">
        <v>118</v>
      </c>
      <c r="IZE11" s="71" t="s">
        <v>118</v>
      </c>
      <c r="IZF11" s="71" t="s">
        <v>118</v>
      </c>
      <c r="IZG11" s="71" t="s">
        <v>118</v>
      </c>
      <c r="IZH11" s="71" t="s">
        <v>118</v>
      </c>
      <c r="IZI11" s="71" t="s">
        <v>118</v>
      </c>
      <c r="IZJ11" s="71" t="s">
        <v>118</v>
      </c>
      <c r="IZK11" s="71" t="s">
        <v>118</v>
      </c>
      <c r="IZL11" s="71" t="s">
        <v>118</v>
      </c>
      <c r="IZM11" s="71" t="s">
        <v>118</v>
      </c>
      <c r="IZN11" s="71" t="s">
        <v>118</v>
      </c>
      <c r="IZO11" s="71" t="s">
        <v>118</v>
      </c>
      <c r="IZP11" s="71" t="s">
        <v>118</v>
      </c>
      <c r="IZQ11" s="71" t="s">
        <v>118</v>
      </c>
      <c r="IZR11" s="71" t="s">
        <v>118</v>
      </c>
      <c r="IZS11" s="71" t="s">
        <v>118</v>
      </c>
      <c r="IZT11" s="71" t="s">
        <v>118</v>
      </c>
      <c r="IZU11" s="71" t="s">
        <v>118</v>
      </c>
      <c r="IZV11" s="71" t="s">
        <v>118</v>
      </c>
      <c r="IZW11" s="71" t="s">
        <v>118</v>
      </c>
      <c r="IZX11" s="71" t="s">
        <v>118</v>
      </c>
      <c r="IZY11" s="71" t="s">
        <v>118</v>
      </c>
      <c r="IZZ11" s="71" t="s">
        <v>118</v>
      </c>
      <c r="JAA11" s="71" t="s">
        <v>118</v>
      </c>
      <c r="JAB11" s="71" t="s">
        <v>118</v>
      </c>
      <c r="JAC11" s="71" t="s">
        <v>118</v>
      </c>
      <c r="JAD11" s="71" t="s">
        <v>118</v>
      </c>
      <c r="JAE11" s="71" t="s">
        <v>118</v>
      </c>
      <c r="JAF11" s="71" t="s">
        <v>118</v>
      </c>
      <c r="JAG11" s="71" t="s">
        <v>118</v>
      </c>
      <c r="JAH11" s="71" t="s">
        <v>118</v>
      </c>
      <c r="JAI11" s="71" t="s">
        <v>118</v>
      </c>
      <c r="JAJ11" s="71" t="s">
        <v>118</v>
      </c>
      <c r="JAK11" s="71" t="s">
        <v>118</v>
      </c>
      <c r="JAL11" s="71" t="s">
        <v>118</v>
      </c>
      <c r="JAM11" s="71" t="s">
        <v>118</v>
      </c>
      <c r="JAN11" s="71" t="s">
        <v>118</v>
      </c>
      <c r="JAO11" s="71" t="s">
        <v>118</v>
      </c>
      <c r="JAP11" s="71" t="s">
        <v>118</v>
      </c>
      <c r="JAQ11" s="71" t="s">
        <v>118</v>
      </c>
      <c r="JAR11" s="71" t="s">
        <v>118</v>
      </c>
      <c r="JAS11" s="71" t="s">
        <v>118</v>
      </c>
      <c r="JAT11" s="71" t="s">
        <v>118</v>
      </c>
      <c r="JAU11" s="71" t="s">
        <v>118</v>
      </c>
      <c r="JAV11" s="71" t="s">
        <v>118</v>
      </c>
      <c r="JAW11" s="71" t="s">
        <v>118</v>
      </c>
      <c r="JAX11" s="71" t="s">
        <v>118</v>
      </c>
      <c r="JAY11" s="71" t="s">
        <v>118</v>
      </c>
      <c r="JAZ11" s="71" t="s">
        <v>118</v>
      </c>
      <c r="JBA11" s="71" t="s">
        <v>118</v>
      </c>
      <c r="JBB11" s="71" t="s">
        <v>118</v>
      </c>
      <c r="JBC11" s="71" t="s">
        <v>118</v>
      </c>
      <c r="JBD11" s="71" t="s">
        <v>118</v>
      </c>
      <c r="JBE11" s="71" t="s">
        <v>118</v>
      </c>
      <c r="JBF11" s="71" t="s">
        <v>118</v>
      </c>
      <c r="JBG11" s="71" t="s">
        <v>118</v>
      </c>
      <c r="JBH11" s="71" t="s">
        <v>118</v>
      </c>
      <c r="JBI11" s="71" t="s">
        <v>118</v>
      </c>
      <c r="JBJ11" s="71" t="s">
        <v>118</v>
      </c>
      <c r="JBK11" s="71" t="s">
        <v>118</v>
      </c>
      <c r="JBL11" s="71" t="s">
        <v>118</v>
      </c>
      <c r="JBM11" s="71" t="s">
        <v>118</v>
      </c>
      <c r="JBN11" s="71" t="s">
        <v>118</v>
      </c>
      <c r="JBO11" s="71" t="s">
        <v>118</v>
      </c>
      <c r="JBP11" s="71" t="s">
        <v>118</v>
      </c>
      <c r="JBQ11" s="71" t="s">
        <v>118</v>
      </c>
      <c r="JBR11" s="71" t="s">
        <v>118</v>
      </c>
      <c r="JBS11" s="71" t="s">
        <v>118</v>
      </c>
      <c r="JBT11" s="71" t="s">
        <v>118</v>
      </c>
      <c r="JBU11" s="71" t="s">
        <v>118</v>
      </c>
      <c r="JBV11" s="71" t="s">
        <v>118</v>
      </c>
      <c r="JBW11" s="71" t="s">
        <v>118</v>
      </c>
      <c r="JBX11" s="71" t="s">
        <v>118</v>
      </c>
      <c r="JBY11" s="71" t="s">
        <v>118</v>
      </c>
      <c r="JBZ11" s="71" t="s">
        <v>118</v>
      </c>
      <c r="JCA11" s="71" t="s">
        <v>118</v>
      </c>
      <c r="JCB11" s="71" t="s">
        <v>118</v>
      </c>
      <c r="JCC11" s="71" t="s">
        <v>118</v>
      </c>
      <c r="JCD11" s="71" t="s">
        <v>118</v>
      </c>
      <c r="JCE11" s="71" t="s">
        <v>118</v>
      </c>
      <c r="JCF11" s="71" t="s">
        <v>118</v>
      </c>
      <c r="JCG11" s="71" t="s">
        <v>118</v>
      </c>
      <c r="JCH11" s="71" t="s">
        <v>118</v>
      </c>
      <c r="JCI11" s="71" t="s">
        <v>118</v>
      </c>
      <c r="JCJ11" s="71" t="s">
        <v>118</v>
      </c>
      <c r="JCK11" s="71" t="s">
        <v>118</v>
      </c>
      <c r="JCL11" s="71" t="s">
        <v>118</v>
      </c>
      <c r="JCM11" s="71" t="s">
        <v>118</v>
      </c>
      <c r="JCN11" s="71" t="s">
        <v>118</v>
      </c>
      <c r="JCO11" s="71" t="s">
        <v>118</v>
      </c>
      <c r="JCP11" s="71" t="s">
        <v>118</v>
      </c>
      <c r="JCQ11" s="71" t="s">
        <v>118</v>
      </c>
      <c r="JCR11" s="71" t="s">
        <v>118</v>
      </c>
      <c r="JCS11" s="71" t="s">
        <v>118</v>
      </c>
      <c r="JCT11" s="71" t="s">
        <v>118</v>
      </c>
      <c r="JCU11" s="71" t="s">
        <v>118</v>
      </c>
      <c r="JCV11" s="71" t="s">
        <v>118</v>
      </c>
      <c r="JCW11" s="71" t="s">
        <v>118</v>
      </c>
      <c r="JCX11" s="71" t="s">
        <v>118</v>
      </c>
      <c r="JCY11" s="71" t="s">
        <v>118</v>
      </c>
      <c r="JCZ11" s="71" t="s">
        <v>118</v>
      </c>
      <c r="JDA11" s="71" t="s">
        <v>118</v>
      </c>
      <c r="JDB11" s="71" t="s">
        <v>118</v>
      </c>
      <c r="JDC11" s="71" t="s">
        <v>118</v>
      </c>
      <c r="JDD11" s="71" t="s">
        <v>118</v>
      </c>
      <c r="JDE11" s="71" t="s">
        <v>118</v>
      </c>
      <c r="JDF11" s="71" t="s">
        <v>118</v>
      </c>
      <c r="JDG11" s="71" t="s">
        <v>118</v>
      </c>
      <c r="JDH11" s="71" t="s">
        <v>118</v>
      </c>
      <c r="JDI11" s="71" t="s">
        <v>118</v>
      </c>
      <c r="JDJ11" s="71" t="s">
        <v>118</v>
      </c>
      <c r="JDK11" s="71" t="s">
        <v>118</v>
      </c>
      <c r="JDL11" s="71" t="s">
        <v>118</v>
      </c>
      <c r="JDM11" s="71" t="s">
        <v>118</v>
      </c>
      <c r="JDN11" s="71" t="s">
        <v>118</v>
      </c>
      <c r="JDO11" s="71" t="s">
        <v>118</v>
      </c>
      <c r="JDP11" s="71" t="s">
        <v>118</v>
      </c>
      <c r="JDQ11" s="71" t="s">
        <v>118</v>
      </c>
      <c r="JDR11" s="71" t="s">
        <v>118</v>
      </c>
      <c r="JDS11" s="71" t="s">
        <v>118</v>
      </c>
      <c r="JDT11" s="71" t="s">
        <v>118</v>
      </c>
      <c r="JDU11" s="71" t="s">
        <v>118</v>
      </c>
      <c r="JDV11" s="71" t="s">
        <v>118</v>
      </c>
      <c r="JDW11" s="71" t="s">
        <v>118</v>
      </c>
      <c r="JDX11" s="71" t="s">
        <v>118</v>
      </c>
      <c r="JDY11" s="71" t="s">
        <v>118</v>
      </c>
      <c r="JDZ11" s="71" t="s">
        <v>118</v>
      </c>
      <c r="JEA11" s="71" t="s">
        <v>118</v>
      </c>
      <c r="JEB11" s="71" t="s">
        <v>118</v>
      </c>
      <c r="JEC11" s="71" t="s">
        <v>118</v>
      </c>
      <c r="JED11" s="71" t="s">
        <v>118</v>
      </c>
      <c r="JEE11" s="71" t="s">
        <v>118</v>
      </c>
      <c r="JEF11" s="71" t="s">
        <v>118</v>
      </c>
      <c r="JEG11" s="71" t="s">
        <v>118</v>
      </c>
      <c r="JEH11" s="71" t="s">
        <v>118</v>
      </c>
      <c r="JEI11" s="71" t="s">
        <v>118</v>
      </c>
      <c r="JEJ11" s="71" t="s">
        <v>118</v>
      </c>
      <c r="JEK11" s="71" t="s">
        <v>118</v>
      </c>
      <c r="JEL11" s="71" t="s">
        <v>118</v>
      </c>
      <c r="JEM11" s="71" t="s">
        <v>118</v>
      </c>
      <c r="JEN11" s="71" t="s">
        <v>118</v>
      </c>
      <c r="JEO11" s="71" t="s">
        <v>118</v>
      </c>
      <c r="JEP11" s="71" t="s">
        <v>118</v>
      </c>
      <c r="JEQ11" s="71" t="s">
        <v>118</v>
      </c>
      <c r="JER11" s="71" t="s">
        <v>118</v>
      </c>
      <c r="JES11" s="71" t="s">
        <v>118</v>
      </c>
      <c r="JET11" s="71" t="s">
        <v>118</v>
      </c>
      <c r="JEU11" s="71" t="s">
        <v>118</v>
      </c>
      <c r="JEV11" s="71" t="s">
        <v>118</v>
      </c>
      <c r="JEW11" s="71" t="s">
        <v>118</v>
      </c>
      <c r="JEX11" s="71" t="s">
        <v>118</v>
      </c>
      <c r="JEY11" s="71" t="s">
        <v>118</v>
      </c>
      <c r="JEZ11" s="71" t="s">
        <v>118</v>
      </c>
      <c r="JFA11" s="71" t="s">
        <v>118</v>
      </c>
      <c r="JFB11" s="71" t="s">
        <v>118</v>
      </c>
      <c r="JFC11" s="71" t="s">
        <v>118</v>
      </c>
      <c r="JFD11" s="71" t="s">
        <v>118</v>
      </c>
      <c r="JFE11" s="71" t="s">
        <v>118</v>
      </c>
      <c r="JFF11" s="71" t="s">
        <v>118</v>
      </c>
      <c r="JFG11" s="71" t="s">
        <v>118</v>
      </c>
      <c r="JFH11" s="71" t="s">
        <v>118</v>
      </c>
      <c r="JFI11" s="71" t="s">
        <v>118</v>
      </c>
      <c r="JFJ11" s="71" t="s">
        <v>118</v>
      </c>
      <c r="JFK11" s="71" t="s">
        <v>118</v>
      </c>
      <c r="JFL11" s="71" t="s">
        <v>118</v>
      </c>
      <c r="JFM11" s="71" t="s">
        <v>118</v>
      </c>
      <c r="JFN11" s="71" t="s">
        <v>118</v>
      </c>
      <c r="JFO11" s="71" t="s">
        <v>118</v>
      </c>
      <c r="JFP11" s="71" t="s">
        <v>118</v>
      </c>
      <c r="JFQ11" s="71" t="s">
        <v>118</v>
      </c>
      <c r="JFR11" s="71" t="s">
        <v>118</v>
      </c>
      <c r="JFS11" s="71" t="s">
        <v>118</v>
      </c>
      <c r="JFT11" s="71" t="s">
        <v>118</v>
      </c>
      <c r="JFU11" s="71" t="s">
        <v>118</v>
      </c>
      <c r="JFV11" s="71" t="s">
        <v>118</v>
      </c>
      <c r="JFW11" s="71" t="s">
        <v>118</v>
      </c>
      <c r="JFX11" s="71" t="s">
        <v>118</v>
      </c>
      <c r="JFY11" s="71" t="s">
        <v>118</v>
      </c>
      <c r="JFZ11" s="71" t="s">
        <v>118</v>
      </c>
      <c r="JGA11" s="71" t="s">
        <v>118</v>
      </c>
      <c r="JGB11" s="71" t="s">
        <v>118</v>
      </c>
      <c r="JGC11" s="71" t="s">
        <v>118</v>
      </c>
      <c r="JGD11" s="71" t="s">
        <v>118</v>
      </c>
      <c r="JGE11" s="71" t="s">
        <v>118</v>
      </c>
      <c r="JGF11" s="71" t="s">
        <v>118</v>
      </c>
      <c r="JGG11" s="71" t="s">
        <v>118</v>
      </c>
      <c r="JGH11" s="71" t="s">
        <v>118</v>
      </c>
      <c r="JGI11" s="71" t="s">
        <v>118</v>
      </c>
      <c r="JGJ11" s="71" t="s">
        <v>118</v>
      </c>
      <c r="JGK11" s="71" t="s">
        <v>118</v>
      </c>
      <c r="JGL11" s="71" t="s">
        <v>118</v>
      </c>
      <c r="JGM11" s="71" t="s">
        <v>118</v>
      </c>
      <c r="JGN11" s="71" t="s">
        <v>118</v>
      </c>
      <c r="JGO11" s="71" t="s">
        <v>118</v>
      </c>
      <c r="JGP11" s="71" t="s">
        <v>118</v>
      </c>
      <c r="JGQ11" s="71" t="s">
        <v>118</v>
      </c>
      <c r="JGR11" s="71" t="s">
        <v>118</v>
      </c>
      <c r="JGS11" s="71" t="s">
        <v>118</v>
      </c>
      <c r="JGT11" s="71" t="s">
        <v>118</v>
      </c>
      <c r="JGU11" s="71" t="s">
        <v>118</v>
      </c>
      <c r="JGV11" s="71" t="s">
        <v>118</v>
      </c>
      <c r="JGW11" s="71" t="s">
        <v>118</v>
      </c>
      <c r="JGX11" s="71" t="s">
        <v>118</v>
      </c>
      <c r="JGY11" s="71" t="s">
        <v>118</v>
      </c>
      <c r="JGZ11" s="71" t="s">
        <v>118</v>
      </c>
      <c r="JHA11" s="71" t="s">
        <v>118</v>
      </c>
      <c r="JHB11" s="71" t="s">
        <v>118</v>
      </c>
      <c r="JHC11" s="71" t="s">
        <v>118</v>
      </c>
      <c r="JHD11" s="71" t="s">
        <v>118</v>
      </c>
      <c r="JHE11" s="71" t="s">
        <v>118</v>
      </c>
      <c r="JHF11" s="71" t="s">
        <v>118</v>
      </c>
      <c r="JHG11" s="71" t="s">
        <v>118</v>
      </c>
      <c r="JHH11" s="71" t="s">
        <v>118</v>
      </c>
      <c r="JHI11" s="71" t="s">
        <v>118</v>
      </c>
      <c r="JHJ11" s="71" t="s">
        <v>118</v>
      </c>
      <c r="JHK11" s="71" t="s">
        <v>118</v>
      </c>
      <c r="JHL11" s="71" t="s">
        <v>118</v>
      </c>
      <c r="JHM11" s="71" t="s">
        <v>118</v>
      </c>
      <c r="JHN11" s="71" t="s">
        <v>118</v>
      </c>
      <c r="JHO11" s="71" t="s">
        <v>118</v>
      </c>
      <c r="JHP11" s="71" t="s">
        <v>118</v>
      </c>
      <c r="JHQ11" s="71" t="s">
        <v>118</v>
      </c>
      <c r="JHR11" s="71" t="s">
        <v>118</v>
      </c>
      <c r="JHS11" s="71" t="s">
        <v>118</v>
      </c>
      <c r="JHT11" s="71" t="s">
        <v>118</v>
      </c>
      <c r="JHU11" s="71" t="s">
        <v>118</v>
      </c>
      <c r="JHV11" s="71" t="s">
        <v>118</v>
      </c>
      <c r="JHW11" s="71" t="s">
        <v>118</v>
      </c>
      <c r="JHX11" s="71" t="s">
        <v>118</v>
      </c>
      <c r="JHY11" s="71" t="s">
        <v>118</v>
      </c>
      <c r="JHZ11" s="71" t="s">
        <v>118</v>
      </c>
      <c r="JIA11" s="71" t="s">
        <v>118</v>
      </c>
      <c r="JIB11" s="71" t="s">
        <v>118</v>
      </c>
      <c r="JIC11" s="71" t="s">
        <v>118</v>
      </c>
      <c r="JID11" s="71" t="s">
        <v>118</v>
      </c>
      <c r="JIE11" s="71" t="s">
        <v>118</v>
      </c>
      <c r="JIF11" s="71" t="s">
        <v>118</v>
      </c>
      <c r="JIG11" s="71" t="s">
        <v>118</v>
      </c>
      <c r="JIH11" s="71" t="s">
        <v>118</v>
      </c>
      <c r="JII11" s="71" t="s">
        <v>118</v>
      </c>
      <c r="JIJ11" s="71" t="s">
        <v>118</v>
      </c>
      <c r="JIK11" s="71" t="s">
        <v>118</v>
      </c>
      <c r="JIL11" s="71" t="s">
        <v>118</v>
      </c>
      <c r="JIM11" s="71" t="s">
        <v>118</v>
      </c>
      <c r="JIN11" s="71" t="s">
        <v>118</v>
      </c>
      <c r="JIO11" s="71" t="s">
        <v>118</v>
      </c>
      <c r="JIP11" s="71" t="s">
        <v>118</v>
      </c>
      <c r="JIQ11" s="71" t="s">
        <v>118</v>
      </c>
      <c r="JIR11" s="71" t="s">
        <v>118</v>
      </c>
      <c r="JIS11" s="71" t="s">
        <v>118</v>
      </c>
      <c r="JIT11" s="71" t="s">
        <v>118</v>
      </c>
      <c r="JIU11" s="71" t="s">
        <v>118</v>
      </c>
      <c r="JIV11" s="71" t="s">
        <v>118</v>
      </c>
      <c r="JIW11" s="71" t="s">
        <v>118</v>
      </c>
      <c r="JIX11" s="71" t="s">
        <v>118</v>
      </c>
      <c r="JIY11" s="71" t="s">
        <v>118</v>
      </c>
      <c r="JIZ11" s="71" t="s">
        <v>118</v>
      </c>
      <c r="JJA11" s="71" t="s">
        <v>118</v>
      </c>
      <c r="JJB11" s="71" t="s">
        <v>118</v>
      </c>
      <c r="JJC11" s="71" t="s">
        <v>118</v>
      </c>
      <c r="JJD11" s="71" t="s">
        <v>118</v>
      </c>
      <c r="JJE11" s="71" t="s">
        <v>118</v>
      </c>
      <c r="JJF11" s="71" t="s">
        <v>118</v>
      </c>
      <c r="JJG11" s="71" t="s">
        <v>118</v>
      </c>
      <c r="JJH11" s="71" t="s">
        <v>118</v>
      </c>
      <c r="JJI11" s="71" t="s">
        <v>118</v>
      </c>
      <c r="JJJ11" s="71" t="s">
        <v>118</v>
      </c>
      <c r="JJK11" s="71" t="s">
        <v>118</v>
      </c>
      <c r="JJL11" s="71" t="s">
        <v>118</v>
      </c>
      <c r="JJM11" s="71" t="s">
        <v>118</v>
      </c>
      <c r="JJN11" s="71" t="s">
        <v>118</v>
      </c>
      <c r="JJO11" s="71" t="s">
        <v>118</v>
      </c>
      <c r="JJP11" s="71" t="s">
        <v>118</v>
      </c>
      <c r="JJQ11" s="71" t="s">
        <v>118</v>
      </c>
      <c r="JJR11" s="71" t="s">
        <v>118</v>
      </c>
      <c r="JJS11" s="71" t="s">
        <v>118</v>
      </c>
      <c r="JJT11" s="71" t="s">
        <v>118</v>
      </c>
      <c r="JJU11" s="71" t="s">
        <v>118</v>
      </c>
      <c r="JJV11" s="71" t="s">
        <v>118</v>
      </c>
      <c r="JJW11" s="71" t="s">
        <v>118</v>
      </c>
      <c r="JJX11" s="71" t="s">
        <v>118</v>
      </c>
      <c r="JJY11" s="71" t="s">
        <v>118</v>
      </c>
      <c r="JJZ11" s="71" t="s">
        <v>118</v>
      </c>
      <c r="JKA11" s="71" t="s">
        <v>118</v>
      </c>
      <c r="JKB11" s="71" t="s">
        <v>118</v>
      </c>
      <c r="JKC11" s="71" t="s">
        <v>118</v>
      </c>
      <c r="JKD11" s="71" t="s">
        <v>118</v>
      </c>
      <c r="JKE11" s="71" t="s">
        <v>118</v>
      </c>
      <c r="JKF11" s="71" t="s">
        <v>118</v>
      </c>
      <c r="JKG11" s="71" t="s">
        <v>118</v>
      </c>
      <c r="JKH11" s="71" t="s">
        <v>118</v>
      </c>
      <c r="JKI11" s="71" t="s">
        <v>118</v>
      </c>
      <c r="JKJ11" s="71" t="s">
        <v>118</v>
      </c>
      <c r="JKK11" s="71" t="s">
        <v>118</v>
      </c>
      <c r="JKL11" s="71" t="s">
        <v>118</v>
      </c>
      <c r="JKM11" s="71" t="s">
        <v>118</v>
      </c>
      <c r="JKN11" s="71" t="s">
        <v>118</v>
      </c>
      <c r="JKO11" s="71" t="s">
        <v>118</v>
      </c>
      <c r="JKP11" s="71" t="s">
        <v>118</v>
      </c>
      <c r="JKQ11" s="71" t="s">
        <v>118</v>
      </c>
      <c r="JKR11" s="71" t="s">
        <v>118</v>
      </c>
      <c r="JKS11" s="71" t="s">
        <v>118</v>
      </c>
      <c r="JKT11" s="71" t="s">
        <v>118</v>
      </c>
      <c r="JKU11" s="71" t="s">
        <v>118</v>
      </c>
      <c r="JKV11" s="71" t="s">
        <v>118</v>
      </c>
      <c r="JKW11" s="71" t="s">
        <v>118</v>
      </c>
      <c r="JKX11" s="71" t="s">
        <v>118</v>
      </c>
      <c r="JKY11" s="71" t="s">
        <v>118</v>
      </c>
      <c r="JKZ11" s="71" t="s">
        <v>118</v>
      </c>
      <c r="JLA11" s="71" t="s">
        <v>118</v>
      </c>
      <c r="JLB11" s="71" t="s">
        <v>118</v>
      </c>
      <c r="JLC11" s="71" t="s">
        <v>118</v>
      </c>
      <c r="JLD11" s="71" t="s">
        <v>118</v>
      </c>
      <c r="JLE11" s="71" t="s">
        <v>118</v>
      </c>
      <c r="JLF11" s="71" t="s">
        <v>118</v>
      </c>
      <c r="JLG11" s="71" t="s">
        <v>118</v>
      </c>
      <c r="JLH11" s="71" t="s">
        <v>118</v>
      </c>
      <c r="JLI11" s="71" t="s">
        <v>118</v>
      </c>
      <c r="JLJ11" s="71" t="s">
        <v>118</v>
      </c>
      <c r="JLK11" s="71" t="s">
        <v>118</v>
      </c>
      <c r="JLL11" s="71" t="s">
        <v>118</v>
      </c>
      <c r="JLM11" s="71" t="s">
        <v>118</v>
      </c>
      <c r="JLN11" s="71" t="s">
        <v>118</v>
      </c>
      <c r="JLO11" s="71" t="s">
        <v>118</v>
      </c>
      <c r="JLP11" s="71" t="s">
        <v>118</v>
      </c>
      <c r="JLQ11" s="71" t="s">
        <v>118</v>
      </c>
      <c r="JLR11" s="71" t="s">
        <v>118</v>
      </c>
      <c r="JLS11" s="71" t="s">
        <v>118</v>
      </c>
      <c r="JLT11" s="71" t="s">
        <v>118</v>
      </c>
      <c r="JLU11" s="71" t="s">
        <v>118</v>
      </c>
      <c r="JLV11" s="71" t="s">
        <v>118</v>
      </c>
      <c r="JLW11" s="71" t="s">
        <v>118</v>
      </c>
      <c r="JLX11" s="71" t="s">
        <v>118</v>
      </c>
      <c r="JLY11" s="71" t="s">
        <v>118</v>
      </c>
      <c r="JLZ11" s="71" t="s">
        <v>118</v>
      </c>
      <c r="JMA11" s="71" t="s">
        <v>118</v>
      </c>
      <c r="JMB11" s="71" t="s">
        <v>118</v>
      </c>
      <c r="JMC11" s="71" t="s">
        <v>118</v>
      </c>
      <c r="JMD11" s="71" t="s">
        <v>118</v>
      </c>
      <c r="JME11" s="71" t="s">
        <v>118</v>
      </c>
      <c r="JMF11" s="71" t="s">
        <v>118</v>
      </c>
      <c r="JMG11" s="71" t="s">
        <v>118</v>
      </c>
      <c r="JMH11" s="71" t="s">
        <v>118</v>
      </c>
      <c r="JMI11" s="71" t="s">
        <v>118</v>
      </c>
      <c r="JMJ11" s="71" t="s">
        <v>118</v>
      </c>
      <c r="JMK11" s="71" t="s">
        <v>118</v>
      </c>
      <c r="JML11" s="71" t="s">
        <v>118</v>
      </c>
      <c r="JMM11" s="71" t="s">
        <v>118</v>
      </c>
      <c r="JMN11" s="71" t="s">
        <v>118</v>
      </c>
      <c r="JMO11" s="71" t="s">
        <v>118</v>
      </c>
      <c r="JMP11" s="71" t="s">
        <v>118</v>
      </c>
      <c r="JMQ11" s="71" t="s">
        <v>118</v>
      </c>
      <c r="JMR11" s="71" t="s">
        <v>118</v>
      </c>
      <c r="JMS11" s="71" t="s">
        <v>118</v>
      </c>
      <c r="JMT11" s="71" t="s">
        <v>118</v>
      </c>
      <c r="JMU11" s="71" t="s">
        <v>118</v>
      </c>
      <c r="JMV11" s="71" t="s">
        <v>118</v>
      </c>
      <c r="JMW11" s="71" t="s">
        <v>118</v>
      </c>
      <c r="JMX11" s="71" t="s">
        <v>118</v>
      </c>
      <c r="JMY11" s="71" t="s">
        <v>118</v>
      </c>
      <c r="JMZ11" s="71" t="s">
        <v>118</v>
      </c>
      <c r="JNA11" s="71" t="s">
        <v>118</v>
      </c>
      <c r="JNB11" s="71" t="s">
        <v>118</v>
      </c>
      <c r="JNC11" s="71" t="s">
        <v>118</v>
      </c>
      <c r="JND11" s="71" t="s">
        <v>118</v>
      </c>
      <c r="JNE11" s="71" t="s">
        <v>118</v>
      </c>
      <c r="JNF11" s="71" t="s">
        <v>118</v>
      </c>
      <c r="JNG11" s="71" t="s">
        <v>118</v>
      </c>
      <c r="JNH11" s="71" t="s">
        <v>118</v>
      </c>
      <c r="JNI11" s="71" t="s">
        <v>118</v>
      </c>
      <c r="JNJ11" s="71" t="s">
        <v>118</v>
      </c>
      <c r="JNK11" s="71" t="s">
        <v>118</v>
      </c>
      <c r="JNL11" s="71" t="s">
        <v>118</v>
      </c>
      <c r="JNM11" s="71" t="s">
        <v>118</v>
      </c>
      <c r="JNN11" s="71" t="s">
        <v>118</v>
      </c>
      <c r="JNO11" s="71" t="s">
        <v>118</v>
      </c>
      <c r="JNP11" s="71" t="s">
        <v>118</v>
      </c>
      <c r="JNQ11" s="71" t="s">
        <v>118</v>
      </c>
      <c r="JNR11" s="71" t="s">
        <v>118</v>
      </c>
      <c r="JNS11" s="71" t="s">
        <v>118</v>
      </c>
      <c r="JNT11" s="71" t="s">
        <v>118</v>
      </c>
      <c r="JNU11" s="71" t="s">
        <v>118</v>
      </c>
      <c r="JNV11" s="71" t="s">
        <v>118</v>
      </c>
      <c r="JNW11" s="71" t="s">
        <v>118</v>
      </c>
      <c r="JNX11" s="71" t="s">
        <v>118</v>
      </c>
      <c r="JNY11" s="71" t="s">
        <v>118</v>
      </c>
      <c r="JNZ11" s="71" t="s">
        <v>118</v>
      </c>
      <c r="JOA11" s="71" t="s">
        <v>118</v>
      </c>
      <c r="JOB11" s="71" t="s">
        <v>118</v>
      </c>
      <c r="JOC11" s="71" t="s">
        <v>118</v>
      </c>
      <c r="JOD11" s="71" t="s">
        <v>118</v>
      </c>
      <c r="JOE11" s="71" t="s">
        <v>118</v>
      </c>
      <c r="JOF11" s="71" t="s">
        <v>118</v>
      </c>
      <c r="JOG11" s="71" t="s">
        <v>118</v>
      </c>
      <c r="JOH11" s="71" t="s">
        <v>118</v>
      </c>
      <c r="JOI11" s="71" t="s">
        <v>118</v>
      </c>
      <c r="JOJ11" s="71" t="s">
        <v>118</v>
      </c>
      <c r="JOK11" s="71" t="s">
        <v>118</v>
      </c>
      <c r="JOL11" s="71" t="s">
        <v>118</v>
      </c>
      <c r="JOM11" s="71" t="s">
        <v>118</v>
      </c>
      <c r="JON11" s="71" t="s">
        <v>118</v>
      </c>
      <c r="JOO11" s="71" t="s">
        <v>118</v>
      </c>
      <c r="JOP11" s="71" t="s">
        <v>118</v>
      </c>
      <c r="JOQ11" s="71" t="s">
        <v>118</v>
      </c>
      <c r="JOR11" s="71" t="s">
        <v>118</v>
      </c>
      <c r="JOS11" s="71" t="s">
        <v>118</v>
      </c>
      <c r="JOT11" s="71" t="s">
        <v>118</v>
      </c>
      <c r="JOU11" s="71" t="s">
        <v>118</v>
      </c>
      <c r="JOV11" s="71" t="s">
        <v>118</v>
      </c>
      <c r="JOW11" s="71" t="s">
        <v>118</v>
      </c>
      <c r="JOX11" s="71" t="s">
        <v>118</v>
      </c>
      <c r="JOY11" s="71" t="s">
        <v>118</v>
      </c>
      <c r="JOZ11" s="71" t="s">
        <v>118</v>
      </c>
      <c r="JPA11" s="71" t="s">
        <v>118</v>
      </c>
      <c r="JPB11" s="71" t="s">
        <v>118</v>
      </c>
      <c r="JPC11" s="71" t="s">
        <v>118</v>
      </c>
      <c r="JPD11" s="71" t="s">
        <v>118</v>
      </c>
      <c r="JPE11" s="71" t="s">
        <v>118</v>
      </c>
      <c r="JPF11" s="71" t="s">
        <v>118</v>
      </c>
      <c r="JPG11" s="71" t="s">
        <v>118</v>
      </c>
      <c r="JPH11" s="71" t="s">
        <v>118</v>
      </c>
      <c r="JPI11" s="71" t="s">
        <v>118</v>
      </c>
      <c r="JPJ11" s="71" t="s">
        <v>118</v>
      </c>
      <c r="JPK11" s="71" t="s">
        <v>118</v>
      </c>
      <c r="JPL11" s="71" t="s">
        <v>118</v>
      </c>
      <c r="JPM11" s="71" t="s">
        <v>118</v>
      </c>
      <c r="JPN11" s="71" t="s">
        <v>118</v>
      </c>
      <c r="JPO11" s="71" t="s">
        <v>118</v>
      </c>
      <c r="JPP11" s="71" t="s">
        <v>118</v>
      </c>
      <c r="JPQ11" s="71" t="s">
        <v>118</v>
      </c>
      <c r="JPR11" s="71" t="s">
        <v>118</v>
      </c>
      <c r="JPS11" s="71" t="s">
        <v>118</v>
      </c>
      <c r="JPT11" s="71" t="s">
        <v>118</v>
      </c>
      <c r="JPU11" s="71" t="s">
        <v>118</v>
      </c>
      <c r="JPV11" s="71" t="s">
        <v>118</v>
      </c>
      <c r="JPW11" s="71" t="s">
        <v>118</v>
      </c>
      <c r="JPX11" s="71" t="s">
        <v>118</v>
      </c>
      <c r="JPY11" s="71" t="s">
        <v>118</v>
      </c>
      <c r="JPZ11" s="71" t="s">
        <v>118</v>
      </c>
      <c r="JQA11" s="71" t="s">
        <v>118</v>
      </c>
      <c r="JQB11" s="71" t="s">
        <v>118</v>
      </c>
      <c r="JQC11" s="71" t="s">
        <v>118</v>
      </c>
      <c r="JQD11" s="71" t="s">
        <v>118</v>
      </c>
      <c r="JQE11" s="71" t="s">
        <v>118</v>
      </c>
      <c r="JQF11" s="71" t="s">
        <v>118</v>
      </c>
      <c r="JQG11" s="71" t="s">
        <v>118</v>
      </c>
      <c r="JQH11" s="71" t="s">
        <v>118</v>
      </c>
      <c r="JQI11" s="71" t="s">
        <v>118</v>
      </c>
      <c r="JQJ11" s="71" t="s">
        <v>118</v>
      </c>
      <c r="JQK11" s="71" t="s">
        <v>118</v>
      </c>
      <c r="JQL11" s="71" t="s">
        <v>118</v>
      </c>
      <c r="JQM11" s="71" t="s">
        <v>118</v>
      </c>
      <c r="JQN11" s="71" t="s">
        <v>118</v>
      </c>
      <c r="JQO11" s="71" t="s">
        <v>118</v>
      </c>
      <c r="JQP11" s="71" t="s">
        <v>118</v>
      </c>
      <c r="JQQ11" s="71" t="s">
        <v>118</v>
      </c>
      <c r="JQR11" s="71" t="s">
        <v>118</v>
      </c>
      <c r="JQS11" s="71" t="s">
        <v>118</v>
      </c>
      <c r="JQT11" s="71" t="s">
        <v>118</v>
      </c>
      <c r="JQU11" s="71" t="s">
        <v>118</v>
      </c>
      <c r="JQV11" s="71" t="s">
        <v>118</v>
      </c>
      <c r="JQW11" s="71" t="s">
        <v>118</v>
      </c>
      <c r="JQX11" s="71" t="s">
        <v>118</v>
      </c>
      <c r="JQY11" s="71" t="s">
        <v>118</v>
      </c>
      <c r="JQZ11" s="71" t="s">
        <v>118</v>
      </c>
      <c r="JRA11" s="71" t="s">
        <v>118</v>
      </c>
      <c r="JRB11" s="71" t="s">
        <v>118</v>
      </c>
      <c r="JRC11" s="71" t="s">
        <v>118</v>
      </c>
      <c r="JRD11" s="71" t="s">
        <v>118</v>
      </c>
      <c r="JRE11" s="71" t="s">
        <v>118</v>
      </c>
      <c r="JRF11" s="71" t="s">
        <v>118</v>
      </c>
      <c r="JRG11" s="71" t="s">
        <v>118</v>
      </c>
      <c r="JRH11" s="71" t="s">
        <v>118</v>
      </c>
      <c r="JRI11" s="71" t="s">
        <v>118</v>
      </c>
      <c r="JRJ11" s="71" t="s">
        <v>118</v>
      </c>
      <c r="JRK11" s="71" t="s">
        <v>118</v>
      </c>
      <c r="JRL11" s="71" t="s">
        <v>118</v>
      </c>
      <c r="JRM11" s="71" t="s">
        <v>118</v>
      </c>
      <c r="JRN11" s="71" t="s">
        <v>118</v>
      </c>
      <c r="JRO11" s="71" t="s">
        <v>118</v>
      </c>
      <c r="JRP11" s="71" t="s">
        <v>118</v>
      </c>
      <c r="JRQ11" s="71" t="s">
        <v>118</v>
      </c>
      <c r="JRR11" s="71" t="s">
        <v>118</v>
      </c>
      <c r="JRS11" s="71" t="s">
        <v>118</v>
      </c>
      <c r="JRT11" s="71" t="s">
        <v>118</v>
      </c>
      <c r="JRU11" s="71" t="s">
        <v>118</v>
      </c>
      <c r="JRV11" s="71" t="s">
        <v>118</v>
      </c>
      <c r="JRW11" s="71" t="s">
        <v>118</v>
      </c>
      <c r="JRX11" s="71" t="s">
        <v>118</v>
      </c>
      <c r="JRY11" s="71" t="s">
        <v>118</v>
      </c>
      <c r="JRZ11" s="71" t="s">
        <v>118</v>
      </c>
      <c r="JSA11" s="71" t="s">
        <v>118</v>
      </c>
      <c r="JSB11" s="71" t="s">
        <v>118</v>
      </c>
      <c r="JSC11" s="71" t="s">
        <v>118</v>
      </c>
      <c r="JSD11" s="71" t="s">
        <v>118</v>
      </c>
      <c r="JSE11" s="71" t="s">
        <v>118</v>
      </c>
      <c r="JSF11" s="71" t="s">
        <v>118</v>
      </c>
      <c r="JSG11" s="71" t="s">
        <v>118</v>
      </c>
      <c r="JSH11" s="71" t="s">
        <v>118</v>
      </c>
      <c r="JSI11" s="71" t="s">
        <v>118</v>
      </c>
      <c r="JSJ11" s="71" t="s">
        <v>118</v>
      </c>
      <c r="JSK11" s="71" t="s">
        <v>118</v>
      </c>
      <c r="JSL11" s="71" t="s">
        <v>118</v>
      </c>
      <c r="JSM11" s="71" t="s">
        <v>118</v>
      </c>
      <c r="JSN11" s="71" t="s">
        <v>118</v>
      </c>
      <c r="JSO11" s="71" t="s">
        <v>118</v>
      </c>
      <c r="JSP11" s="71" t="s">
        <v>118</v>
      </c>
      <c r="JSQ11" s="71" t="s">
        <v>118</v>
      </c>
      <c r="JSR11" s="71" t="s">
        <v>118</v>
      </c>
      <c r="JSS11" s="71" t="s">
        <v>118</v>
      </c>
      <c r="JST11" s="71" t="s">
        <v>118</v>
      </c>
      <c r="JSU11" s="71" t="s">
        <v>118</v>
      </c>
      <c r="JSV11" s="71" t="s">
        <v>118</v>
      </c>
      <c r="JSW11" s="71" t="s">
        <v>118</v>
      </c>
      <c r="JSX11" s="71" t="s">
        <v>118</v>
      </c>
      <c r="JSY11" s="71" t="s">
        <v>118</v>
      </c>
      <c r="JSZ11" s="71" t="s">
        <v>118</v>
      </c>
      <c r="JTA11" s="71" t="s">
        <v>118</v>
      </c>
      <c r="JTB11" s="71" t="s">
        <v>118</v>
      </c>
      <c r="JTC11" s="71" t="s">
        <v>118</v>
      </c>
      <c r="JTD11" s="71" t="s">
        <v>118</v>
      </c>
      <c r="JTE11" s="71" t="s">
        <v>118</v>
      </c>
      <c r="JTF11" s="71" t="s">
        <v>118</v>
      </c>
      <c r="JTG11" s="71" t="s">
        <v>118</v>
      </c>
      <c r="JTH11" s="71" t="s">
        <v>118</v>
      </c>
      <c r="JTI11" s="71" t="s">
        <v>118</v>
      </c>
      <c r="JTJ11" s="71" t="s">
        <v>118</v>
      </c>
      <c r="JTK11" s="71" t="s">
        <v>118</v>
      </c>
      <c r="JTL11" s="71" t="s">
        <v>118</v>
      </c>
      <c r="JTM11" s="71" t="s">
        <v>118</v>
      </c>
      <c r="JTN11" s="71" t="s">
        <v>118</v>
      </c>
      <c r="JTO11" s="71" t="s">
        <v>118</v>
      </c>
      <c r="JTP11" s="71" t="s">
        <v>118</v>
      </c>
      <c r="JTQ11" s="71" t="s">
        <v>118</v>
      </c>
      <c r="JTR11" s="71" t="s">
        <v>118</v>
      </c>
      <c r="JTS11" s="71" t="s">
        <v>118</v>
      </c>
      <c r="JTT11" s="71" t="s">
        <v>118</v>
      </c>
      <c r="JTU11" s="71" t="s">
        <v>118</v>
      </c>
      <c r="JTV11" s="71" t="s">
        <v>118</v>
      </c>
      <c r="JTW11" s="71" t="s">
        <v>118</v>
      </c>
      <c r="JTX11" s="71" t="s">
        <v>118</v>
      </c>
      <c r="JTY11" s="71" t="s">
        <v>118</v>
      </c>
      <c r="JTZ11" s="71" t="s">
        <v>118</v>
      </c>
      <c r="JUA11" s="71" t="s">
        <v>118</v>
      </c>
      <c r="JUB11" s="71" t="s">
        <v>118</v>
      </c>
      <c r="JUC11" s="71" t="s">
        <v>118</v>
      </c>
      <c r="JUD11" s="71" t="s">
        <v>118</v>
      </c>
      <c r="JUE11" s="71" t="s">
        <v>118</v>
      </c>
      <c r="JUF11" s="71" t="s">
        <v>118</v>
      </c>
      <c r="JUG11" s="71" t="s">
        <v>118</v>
      </c>
      <c r="JUH11" s="71" t="s">
        <v>118</v>
      </c>
      <c r="JUI11" s="71" t="s">
        <v>118</v>
      </c>
      <c r="JUJ11" s="71" t="s">
        <v>118</v>
      </c>
      <c r="JUK11" s="71" t="s">
        <v>118</v>
      </c>
      <c r="JUL11" s="71" t="s">
        <v>118</v>
      </c>
      <c r="JUM11" s="71" t="s">
        <v>118</v>
      </c>
      <c r="JUN11" s="71" t="s">
        <v>118</v>
      </c>
      <c r="JUO11" s="71" t="s">
        <v>118</v>
      </c>
      <c r="JUP11" s="71" t="s">
        <v>118</v>
      </c>
      <c r="JUQ11" s="71" t="s">
        <v>118</v>
      </c>
      <c r="JUR11" s="71" t="s">
        <v>118</v>
      </c>
      <c r="JUS11" s="71" t="s">
        <v>118</v>
      </c>
      <c r="JUT11" s="71" t="s">
        <v>118</v>
      </c>
      <c r="JUU11" s="71" t="s">
        <v>118</v>
      </c>
      <c r="JUV11" s="71" t="s">
        <v>118</v>
      </c>
      <c r="JUW11" s="71" t="s">
        <v>118</v>
      </c>
      <c r="JUX11" s="71" t="s">
        <v>118</v>
      </c>
      <c r="JUY11" s="71" t="s">
        <v>118</v>
      </c>
      <c r="JUZ11" s="71" t="s">
        <v>118</v>
      </c>
      <c r="JVA11" s="71" t="s">
        <v>118</v>
      </c>
      <c r="JVB11" s="71" t="s">
        <v>118</v>
      </c>
      <c r="JVC11" s="71" t="s">
        <v>118</v>
      </c>
      <c r="JVD11" s="71" t="s">
        <v>118</v>
      </c>
      <c r="JVE11" s="71" t="s">
        <v>118</v>
      </c>
      <c r="JVF11" s="71" t="s">
        <v>118</v>
      </c>
      <c r="JVG11" s="71" t="s">
        <v>118</v>
      </c>
      <c r="JVH11" s="71" t="s">
        <v>118</v>
      </c>
      <c r="JVI11" s="71" t="s">
        <v>118</v>
      </c>
      <c r="JVJ11" s="71" t="s">
        <v>118</v>
      </c>
      <c r="JVK11" s="71" t="s">
        <v>118</v>
      </c>
      <c r="JVL11" s="71" t="s">
        <v>118</v>
      </c>
      <c r="JVM11" s="71" t="s">
        <v>118</v>
      </c>
      <c r="JVN11" s="71" t="s">
        <v>118</v>
      </c>
      <c r="JVO11" s="71" t="s">
        <v>118</v>
      </c>
      <c r="JVP11" s="71" t="s">
        <v>118</v>
      </c>
      <c r="JVQ11" s="71" t="s">
        <v>118</v>
      </c>
      <c r="JVR11" s="71" t="s">
        <v>118</v>
      </c>
      <c r="JVS11" s="71" t="s">
        <v>118</v>
      </c>
      <c r="JVT11" s="71" t="s">
        <v>118</v>
      </c>
      <c r="JVU11" s="71" t="s">
        <v>118</v>
      </c>
      <c r="JVV11" s="71" t="s">
        <v>118</v>
      </c>
      <c r="JVW11" s="71" t="s">
        <v>118</v>
      </c>
      <c r="JVX11" s="71" t="s">
        <v>118</v>
      </c>
      <c r="JVY11" s="71" t="s">
        <v>118</v>
      </c>
      <c r="JVZ11" s="71" t="s">
        <v>118</v>
      </c>
      <c r="JWA11" s="71" t="s">
        <v>118</v>
      </c>
      <c r="JWB11" s="71" t="s">
        <v>118</v>
      </c>
      <c r="JWC11" s="71" t="s">
        <v>118</v>
      </c>
      <c r="JWD11" s="71" t="s">
        <v>118</v>
      </c>
      <c r="JWE11" s="71" t="s">
        <v>118</v>
      </c>
      <c r="JWF11" s="71" t="s">
        <v>118</v>
      </c>
      <c r="JWG11" s="71" t="s">
        <v>118</v>
      </c>
      <c r="JWH11" s="71" t="s">
        <v>118</v>
      </c>
      <c r="JWI11" s="71" t="s">
        <v>118</v>
      </c>
      <c r="JWJ11" s="71" t="s">
        <v>118</v>
      </c>
      <c r="JWK11" s="71" t="s">
        <v>118</v>
      </c>
      <c r="JWL11" s="71" t="s">
        <v>118</v>
      </c>
      <c r="JWM11" s="71" t="s">
        <v>118</v>
      </c>
      <c r="JWN11" s="71" t="s">
        <v>118</v>
      </c>
      <c r="JWO11" s="71" t="s">
        <v>118</v>
      </c>
      <c r="JWP11" s="71" t="s">
        <v>118</v>
      </c>
      <c r="JWQ11" s="71" t="s">
        <v>118</v>
      </c>
      <c r="JWR11" s="71" t="s">
        <v>118</v>
      </c>
      <c r="JWS11" s="71" t="s">
        <v>118</v>
      </c>
      <c r="JWT11" s="71" t="s">
        <v>118</v>
      </c>
      <c r="JWU11" s="71" t="s">
        <v>118</v>
      </c>
      <c r="JWV11" s="71" t="s">
        <v>118</v>
      </c>
      <c r="JWW11" s="71" t="s">
        <v>118</v>
      </c>
      <c r="JWX11" s="71" t="s">
        <v>118</v>
      </c>
      <c r="JWY11" s="71" t="s">
        <v>118</v>
      </c>
      <c r="JWZ11" s="71" t="s">
        <v>118</v>
      </c>
      <c r="JXA11" s="71" t="s">
        <v>118</v>
      </c>
      <c r="JXB11" s="71" t="s">
        <v>118</v>
      </c>
      <c r="JXC11" s="71" t="s">
        <v>118</v>
      </c>
      <c r="JXD11" s="71" t="s">
        <v>118</v>
      </c>
      <c r="JXE11" s="71" t="s">
        <v>118</v>
      </c>
      <c r="JXF11" s="71" t="s">
        <v>118</v>
      </c>
      <c r="JXG11" s="71" t="s">
        <v>118</v>
      </c>
      <c r="JXH11" s="71" t="s">
        <v>118</v>
      </c>
      <c r="JXI11" s="71" t="s">
        <v>118</v>
      </c>
      <c r="JXJ11" s="71" t="s">
        <v>118</v>
      </c>
      <c r="JXK11" s="71" t="s">
        <v>118</v>
      </c>
      <c r="JXL11" s="71" t="s">
        <v>118</v>
      </c>
      <c r="JXM11" s="71" t="s">
        <v>118</v>
      </c>
      <c r="JXN11" s="71" t="s">
        <v>118</v>
      </c>
      <c r="JXO11" s="71" t="s">
        <v>118</v>
      </c>
      <c r="JXP11" s="71" t="s">
        <v>118</v>
      </c>
      <c r="JXQ11" s="71" t="s">
        <v>118</v>
      </c>
      <c r="JXR11" s="71" t="s">
        <v>118</v>
      </c>
      <c r="JXS11" s="71" t="s">
        <v>118</v>
      </c>
      <c r="JXT11" s="71" t="s">
        <v>118</v>
      </c>
      <c r="JXU11" s="71" t="s">
        <v>118</v>
      </c>
      <c r="JXV11" s="71" t="s">
        <v>118</v>
      </c>
      <c r="JXW11" s="71" t="s">
        <v>118</v>
      </c>
      <c r="JXX11" s="71" t="s">
        <v>118</v>
      </c>
      <c r="JXY11" s="71" t="s">
        <v>118</v>
      </c>
      <c r="JXZ11" s="71" t="s">
        <v>118</v>
      </c>
      <c r="JYA11" s="71" t="s">
        <v>118</v>
      </c>
      <c r="JYB11" s="71" t="s">
        <v>118</v>
      </c>
      <c r="JYC11" s="71" t="s">
        <v>118</v>
      </c>
      <c r="JYD11" s="71" t="s">
        <v>118</v>
      </c>
      <c r="JYE11" s="71" t="s">
        <v>118</v>
      </c>
      <c r="JYF11" s="71" t="s">
        <v>118</v>
      </c>
      <c r="JYG11" s="71" t="s">
        <v>118</v>
      </c>
      <c r="JYH11" s="71" t="s">
        <v>118</v>
      </c>
      <c r="JYI11" s="71" t="s">
        <v>118</v>
      </c>
      <c r="JYJ11" s="71" t="s">
        <v>118</v>
      </c>
      <c r="JYK11" s="71" t="s">
        <v>118</v>
      </c>
      <c r="JYL11" s="71" t="s">
        <v>118</v>
      </c>
      <c r="JYM11" s="71" t="s">
        <v>118</v>
      </c>
      <c r="JYN11" s="71" t="s">
        <v>118</v>
      </c>
      <c r="JYO11" s="71" t="s">
        <v>118</v>
      </c>
      <c r="JYP11" s="71" t="s">
        <v>118</v>
      </c>
      <c r="JYQ11" s="71" t="s">
        <v>118</v>
      </c>
      <c r="JYR11" s="71" t="s">
        <v>118</v>
      </c>
      <c r="JYS11" s="71" t="s">
        <v>118</v>
      </c>
      <c r="JYT11" s="71" t="s">
        <v>118</v>
      </c>
      <c r="JYU11" s="71" t="s">
        <v>118</v>
      </c>
      <c r="JYV11" s="71" t="s">
        <v>118</v>
      </c>
      <c r="JYW11" s="71" t="s">
        <v>118</v>
      </c>
      <c r="JYX11" s="71" t="s">
        <v>118</v>
      </c>
      <c r="JYY11" s="71" t="s">
        <v>118</v>
      </c>
      <c r="JYZ11" s="71" t="s">
        <v>118</v>
      </c>
      <c r="JZA11" s="71" t="s">
        <v>118</v>
      </c>
      <c r="JZB11" s="71" t="s">
        <v>118</v>
      </c>
      <c r="JZC11" s="71" t="s">
        <v>118</v>
      </c>
      <c r="JZD11" s="71" t="s">
        <v>118</v>
      </c>
      <c r="JZE11" s="71" t="s">
        <v>118</v>
      </c>
      <c r="JZF11" s="71" t="s">
        <v>118</v>
      </c>
      <c r="JZG11" s="71" t="s">
        <v>118</v>
      </c>
      <c r="JZH11" s="71" t="s">
        <v>118</v>
      </c>
      <c r="JZI11" s="71" t="s">
        <v>118</v>
      </c>
      <c r="JZJ11" s="71" t="s">
        <v>118</v>
      </c>
      <c r="JZK11" s="71" t="s">
        <v>118</v>
      </c>
      <c r="JZL11" s="71" t="s">
        <v>118</v>
      </c>
      <c r="JZM11" s="71" t="s">
        <v>118</v>
      </c>
      <c r="JZN11" s="71" t="s">
        <v>118</v>
      </c>
      <c r="JZO11" s="71" t="s">
        <v>118</v>
      </c>
      <c r="JZP11" s="71" t="s">
        <v>118</v>
      </c>
      <c r="JZQ11" s="71" t="s">
        <v>118</v>
      </c>
      <c r="JZR11" s="71" t="s">
        <v>118</v>
      </c>
      <c r="JZS11" s="71" t="s">
        <v>118</v>
      </c>
      <c r="JZT11" s="71" t="s">
        <v>118</v>
      </c>
      <c r="JZU11" s="71" t="s">
        <v>118</v>
      </c>
      <c r="JZV11" s="71" t="s">
        <v>118</v>
      </c>
      <c r="JZW11" s="71" t="s">
        <v>118</v>
      </c>
      <c r="JZX11" s="71" t="s">
        <v>118</v>
      </c>
      <c r="JZY11" s="71" t="s">
        <v>118</v>
      </c>
      <c r="JZZ11" s="71" t="s">
        <v>118</v>
      </c>
      <c r="KAA11" s="71" t="s">
        <v>118</v>
      </c>
      <c r="KAB11" s="71" t="s">
        <v>118</v>
      </c>
      <c r="KAC11" s="71" t="s">
        <v>118</v>
      </c>
      <c r="KAD11" s="71" t="s">
        <v>118</v>
      </c>
      <c r="KAE11" s="71" t="s">
        <v>118</v>
      </c>
      <c r="KAF11" s="71" t="s">
        <v>118</v>
      </c>
      <c r="KAG11" s="71" t="s">
        <v>118</v>
      </c>
      <c r="KAH11" s="71" t="s">
        <v>118</v>
      </c>
      <c r="KAI11" s="71" t="s">
        <v>118</v>
      </c>
      <c r="KAJ11" s="71" t="s">
        <v>118</v>
      </c>
      <c r="KAK11" s="71" t="s">
        <v>118</v>
      </c>
      <c r="KAL11" s="71" t="s">
        <v>118</v>
      </c>
      <c r="KAM11" s="71" t="s">
        <v>118</v>
      </c>
      <c r="KAN11" s="71" t="s">
        <v>118</v>
      </c>
      <c r="KAO11" s="71" t="s">
        <v>118</v>
      </c>
      <c r="KAP11" s="71" t="s">
        <v>118</v>
      </c>
      <c r="KAQ11" s="71" t="s">
        <v>118</v>
      </c>
      <c r="KAR11" s="71" t="s">
        <v>118</v>
      </c>
      <c r="KAS11" s="71" t="s">
        <v>118</v>
      </c>
      <c r="KAT11" s="71" t="s">
        <v>118</v>
      </c>
      <c r="KAU11" s="71" t="s">
        <v>118</v>
      </c>
      <c r="KAV11" s="71" t="s">
        <v>118</v>
      </c>
      <c r="KAW11" s="71" t="s">
        <v>118</v>
      </c>
      <c r="KAX11" s="71" t="s">
        <v>118</v>
      </c>
      <c r="KAY11" s="71" t="s">
        <v>118</v>
      </c>
      <c r="KAZ11" s="71" t="s">
        <v>118</v>
      </c>
      <c r="KBA11" s="71" t="s">
        <v>118</v>
      </c>
      <c r="KBB11" s="71" t="s">
        <v>118</v>
      </c>
      <c r="KBC11" s="71" t="s">
        <v>118</v>
      </c>
      <c r="KBD11" s="71" t="s">
        <v>118</v>
      </c>
      <c r="KBE11" s="71" t="s">
        <v>118</v>
      </c>
      <c r="KBF11" s="71" t="s">
        <v>118</v>
      </c>
      <c r="KBG11" s="71" t="s">
        <v>118</v>
      </c>
      <c r="KBH11" s="71" t="s">
        <v>118</v>
      </c>
      <c r="KBI11" s="71" t="s">
        <v>118</v>
      </c>
      <c r="KBJ11" s="71" t="s">
        <v>118</v>
      </c>
      <c r="KBK11" s="71" t="s">
        <v>118</v>
      </c>
      <c r="KBL11" s="71" t="s">
        <v>118</v>
      </c>
      <c r="KBM11" s="71" t="s">
        <v>118</v>
      </c>
      <c r="KBN11" s="71" t="s">
        <v>118</v>
      </c>
      <c r="KBO11" s="71" t="s">
        <v>118</v>
      </c>
      <c r="KBP11" s="71" t="s">
        <v>118</v>
      </c>
      <c r="KBQ11" s="71" t="s">
        <v>118</v>
      </c>
      <c r="KBR11" s="71" t="s">
        <v>118</v>
      </c>
      <c r="KBS11" s="71" t="s">
        <v>118</v>
      </c>
      <c r="KBT11" s="71" t="s">
        <v>118</v>
      </c>
      <c r="KBU11" s="71" t="s">
        <v>118</v>
      </c>
      <c r="KBV11" s="71" t="s">
        <v>118</v>
      </c>
      <c r="KBW11" s="71" t="s">
        <v>118</v>
      </c>
      <c r="KBX11" s="71" t="s">
        <v>118</v>
      </c>
      <c r="KBY11" s="71" t="s">
        <v>118</v>
      </c>
      <c r="KBZ11" s="71" t="s">
        <v>118</v>
      </c>
      <c r="KCA11" s="71" t="s">
        <v>118</v>
      </c>
      <c r="KCB11" s="71" t="s">
        <v>118</v>
      </c>
      <c r="KCC11" s="71" t="s">
        <v>118</v>
      </c>
      <c r="KCD11" s="71" t="s">
        <v>118</v>
      </c>
      <c r="KCE11" s="71" t="s">
        <v>118</v>
      </c>
      <c r="KCF11" s="71" t="s">
        <v>118</v>
      </c>
      <c r="KCG11" s="71" t="s">
        <v>118</v>
      </c>
      <c r="KCH11" s="71" t="s">
        <v>118</v>
      </c>
      <c r="KCI11" s="71" t="s">
        <v>118</v>
      </c>
      <c r="KCJ11" s="71" t="s">
        <v>118</v>
      </c>
      <c r="KCK11" s="71" t="s">
        <v>118</v>
      </c>
      <c r="KCL11" s="71" t="s">
        <v>118</v>
      </c>
      <c r="KCM11" s="71" t="s">
        <v>118</v>
      </c>
      <c r="KCN11" s="71" t="s">
        <v>118</v>
      </c>
      <c r="KCO11" s="71" t="s">
        <v>118</v>
      </c>
      <c r="KCP11" s="71" t="s">
        <v>118</v>
      </c>
      <c r="KCQ11" s="71" t="s">
        <v>118</v>
      </c>
      <c r="KCR11" s="71" t="s">
        <v>118</v>
      </c>
      <c r="KCS11" s="71" t="s">
        <v>118</v>
      </c>
      <c r="KCT11" s="71" t="s">
        <v>118</v>
      </c>
      <c r="KCU11" s="71" t="s">
        <v>118</v>
      </c>
      <c r="KCV11" s="71" t="s">
        <v>118</v>
      </c>
      <c r="KCW11" s="71" t="s">
        <v>118</v>
      </c>
      <c r="KCX11" s="71" t="s">
        <v>118</v>
      </c>
      <c r="KCY11" s="71" t="s">
        <v>118</v>
      </c>
      <c r="KCZ11" s="71" t="s">
        <v>118</v>
      </c>
      <c r="KDA11" s="71" t="s">
        <v>118</v>
      </c>
      <c r="KDB11" s="71" t="s">
        <v>118</v>
      </c>
      <c r="KDC11" s="71" t="s">
        <v>118</v>
      </c>
      <c r="KDD11" s="71" t="s">
        <v>118</v>
      </c>
      <c r="KDE11" s="71" t="s">
        <v>118</v>
      </c>
      <c r="KDF11" s="71" t="s">
        <v>118</v>
      </c>
      <c r="KDG11" s="71" t="s">
        <v>118</v>
      </c>
      <c r="KDH11" s="71" t="s">
        <v>118</v>
      </c>
      <c r="KDI11" s="71" t="s">
        <v>118</v>
      </c>
      <c r="KDJ11" s="71" t="s">
        <v>118</v>
      </c>
      <c r="KDK11" s="71" t="s">
        <v>118</v>
      </c>
      <c r="KDL11" s="71" t="s">
        <v>118</v>
      </c>
      <c r="KDM11" s="71" t="s">
        <v>118</v>
      </c>
      <c r="KDN11" s="71" t="s">
        <v>118</v>
      </c>
      <c r="KDO11" s="71" t="s">
        <v>118</v>
      </c>
      <c r="KDP11" s="71" t="s">
        <v>118</v>
      </c>
      <c r="KDQ11" s="71" t="s">
        <v>118</v>
      </c>
      <c r="KDR11" s="71" t="s">
        <v>118</v>
      </c>
      <c r="KDS11" s="71" t="s">
        <v>118</v>
      </c>
      <c r="KDT11" s="71" t="s">
        <v>118</v>
      </c>
      <c r="KDU11" s="71" t="s">
        <v>118</v>
      </c>
      <c r="KDV11" s="71" t="s">
        <v>118</v>
      </c>
      <c r="KDW11" s="71" t="s">
        <v>118</v>
      </c>
      <c r="KDX11" s="71" t="s">
        <v>118</v>
      </c>
      <c r="KDY11" s="71" t="s">
        <v>118</v>
      </c>
      <c r="KDZ11" s="71" t="s">
        <v>118</v>
      </c>
      <c r="KEA11" s="71" t="s">
        <v>118</v>
      </c>
      <c r="KEB11" s="71" t="s">
        <v>118</v>
      </c>
      <c r="KEC11" s="71" t="s">
        <v>118</v>
      </c>
      <c r="KED11" s="71" t="s">
        <v>118</v>
      </c>
      <c r="KEE11" s="71" t="s">
        <v>118</v>
      </c>
      <c r="KEF11" s="71" t="s">
        <v>118</v>
      </c>
      <c r="KEG11" s="71" t="s">
        <v>118</v>
      </c>
      <c r="KEH11" s="71" t="s">
        <v>118</v>
      </c>
      <c r="KEI11" s="71" t="s">
        <v>118</v>
      </c>
      <c r="KEJ11" s="71" t="s">
        <v>118</v>
      </c>
      <c r="KEK11" s="71" t="s">
        <v>118</v>
      </c>
      <c r="KEL11" s="71" t="s">
        <v>118</v>
      </c>
      <c r="KEM11" s="71" t="s">
        <v>118</v>
      </c>
      <c r="KEN11" s="71" t="s">
        <v>118</v>
      </c>
      <c r="KEO11" s="71" t="s">
        <v>118</v>
      </c>
      <c r="KEP11" s="71" t="s">
        <v>118</v>
      </c>
      <c r="KEQ11" s="71" t="s">
        <v>118</v>
      </c>
      <c r="KER11" s="71" t="s">
        <v>118</v>
      </c>
      <c r="KES11" s="71" t="s">
        <v>118</v>
      </c>
      <c r="KET11" s="71" t="s">
        <v>118</v>
      </c>
      <c r="KEU11" s="71" t="s">
        <v>118</v>
      </c>
      <c r="KEV11" s="71" t="s">
        <v>118</v>
      </c>
      <c r="KEW11" s="71" t="s">
        <v>118</v>
      </c>
      <c r="KEX11" s="71" t="s">
        <v>118</v>
      </c>
      <c r="KEY11" s="71" t="s">
        <v>118</v>
      </c>
      <c r="KEZ11" s="71" t="s">
        <v>118</v>
      </c>
      <c r="KFA11" s="71" t="s">
        <v>118</v>
      </c>
      <c r="KFB11" s="71" t="s">
        <v>118</v>
      </c>
      <c r="KFC11" s="71" t="s">
        <v>118</v>
      </c>
      <c r="KFD11" s="71" t="s">
        <v>118</v>
      </c>
      <c r="KFE11" s="71" t="s">
        <v>118</v>
      </c>
      <c r="KFF11" s="71" t="s">
        <v>118</v>
      </c>
      <c r="KFG11" s="71" t="s">
        <v>118</v>
      </c>
      <c r="KFH11" s="71" t="s">
        <v>118</v>
      </c>
      <c r="KFI11" s="71" t="s">
        <v>118</v>
      </c>
      <c r="KFJ11" s="71" t="s">
        <v>118</v>
      </c>
      <c r="KFK11" s="71" t="s">
        <v>118</v>
      </c>
      <c r="KFL11" s="71" t="s">
        <v>118</v>
      </c>
      <c r="KFM11" s="71" t="s">
        <v>118</v>
      </c>
      <c r="KFN11" s="71" t="s">
        <v>118</v>
      </c>
      <c r="KFO11" s="71" t="s">
        <v>118</v>
      </c>
      <c r="KFP11" s="71" t="s">
        <v>118</v>
      </c>
      <c r="KFQ11" s="71" t="s">
        <v>118</v>
      </c>
      <c r="KFR11" s="71" t="s">
        <v>118</v>
      </c>
      <c r="KFS11" s="71" t="s">
        <v>118</v>
      </c>
      <c r="KFT11" s="71" t="s">
        <v>118</v>
      </c>
      <c r="KFU11" s="71" t="s">
        <v>118</v>
      </c>
      <c r="KFV11" s="71" t="s">
        <v>118</v>
      </c>
      <c r="KFW11" s="71" t="s">
        <v>118</v>
      </c>
      <c r="KFX11" s="71" t="s">
        <v>118</v>
      </c>
      <c r="KFY11" s="71" t="s">
        <v>118</v>
      </c>
      <c r="KFZ11" s="71" t="s">
        <v>118</v>
      </c>
      <c r="KGA11" s="71" t="s">
        <v>118</v>
      </c>
      <c r="KGB11" s="71" t="s">
        <v>118</v>
      </c>
      <c r="KGC11" s="71" t="s">
        <v>118</v>
      </c>
      <c r="KGD11" s="71" t="s">
        <v>118</v>
      </c>
      <c r="KGE11" s="71" t="s">
        <v>118</v>
      </c>
      <c r="KGF11" s="71" t="s">
        <v>118</v>
      </c>
      <c r="KGG11" s="71" t="s">
        <v>118</v>
      </c>
      <c r="KGH11" s="71" t="s">
        <v>118</v>
      </c>
      <c r="KGI11" s="71" t="s">
        <v>118</v>
      </c>
      <c r="KGJ11" s="71" t="s">
        <v>118</v>
      </c>
      <c r="KGK11" s="71" t="s">
        <v>118</v>
      </c>
      <c r="KGL11" s="71" t="s">
        <v>118</v>
      </c>
      <c r="KGM11" s="71" t="s">
        <v>118</v>
      </c>
      <c r="KGN11" s="71" t="s">
        <v>118</v>
      </c>
      <c r="KGO11" s="71" t="s">
        <v>118</v>
      </c>
      <c r="KGP11" s="71" t="s">
        <v>118</v>
      </c>
      <c r="KGQ11" s="71" t="s">
        <v>118</v>
      </c>
      <c r="KGR11" s="71" t="s">
        <v>118</v>
      </c>
      <c r="KGS11" s="71" t="s">
        <v>118</v>
      </c>
      <c r="KGT11" s="71" t="s">
        <v>118</v>
      </c>
      <c r="KGU11" s="71" t="s">
        <v>118</v>
      </c>
      <c r="KGV11" s="71" t="s">
        <v>118</v>
      </c>
      <c r="KGW11" s="71" t="s">
        <v>118</v>
      </c>
      <c r="KGX11" s="71" t="s">
        <v>118</v>
      </c>
      <c r="KGY11" s="71" t="s">
        <v>118</v>
      </c>
      <c r="KGZ11" s="71" t="s">
        <v>118</v>
      </c>
      <c r="KHA11" s="71" t="s">
        <v>118</v>
      </c>
      <c r="KHB11" s="71" t="s">
        <v>118</v>
      </c>
      <c r="KHC11" s="71" t="s">
        <v>118</v>
      </c>
      <c r="KHD11" s="71" t="s">
        <v>118</v>
      </c>
      <c r="KHE11" s="71" t="s">
        <v>118</v>
      </c>
      <c r="KHF11" s="71" t="s">
        <v>118</v>
      </c>
      <c r="KHG11" s="71" t="s">
        <v>118</v>
      </c>
      <c r="KHH11" s="71" t="s">
        <v>118</v>
      </c>
      <c r="KHI11" s="71" t="s">
        <v>118</v>
      </c>
      <c r="KHJ11" s="71" t="s">
        <v>118</v>
      </c>
      <c r="KHK11" s="71" t="s">
        <v>118</v>
      </c>
      <c r="KHL11" s="71" t="s">
        <v>118</v>
      </c>
      <c r="KHM11" s="71" t="s">
        <v>118</v>
      </c>
      <c r="KHN11" s="71" t="s">
        <v>118</v>
      </c>
      <c r="KHO11" s="71" t="s">
        <v>118</v>
      </c>
      <c r="KHP11" s="71" t="s">
        <v>118</v>
      </c>
      <c r="KHQ11" s="71" t="s">
        <v>118</v>
      </c>
      <c r="KHR11" s="71" t="s">
        <v>118</v>
      </c>
      <c r="KHS11" s="71" t="s">
        <v>118</v>
      </c>
      <c r="KHT11" s="71" t="s">
        <v>118</v>
      </c>
      <c r="KHU11" s="71" t="s">
        <v>118</v>
      </c>
      <c r="KHV11" s="71" t="s">
        <v>118</v>
      </c>
      <c r="KHW11" s="71" t="s">
        <v>118</v>
      </c>
      <c r="KHX11" s="71" t="s">
        <v>118</v>
      </c>
      <c r="KHY11" s="71" t="s">
        <v>118</v>
      </c>
      <c r="KHZ11" s="71" t="s">
        <v>118</v>
      </c>
      <c r="KIA11" s="71" t="s">
        <v>118</v>
      </c>
      <c r="KIB11" s="71" t="s">
        <v>118</v>
      </c>
      <c r="KIC11" s="71" t="s">
        <v>118</v>
      </c>
      <c r="KID11" s="71" t="s">
        <v>118</v>
      </c>
      <c r="KIE11" s="71" t="s">
        <v>118</v>
      </c>
      <c r="KIF11" s="71" t="s">
        <v>118</v>
      </c>
      <c r="KIG11" s="71" t="s">
        <v>118</v>
      </c>
      <c r="KIH11" s="71" t="s">
        <v>118</v>
      </c>
      <c r="KII11" s="71" t="s">
        <v>118</v>
      </c>
      <c r="KIJ11" s="71" t="s">
        <v>118</v>
      </c>
      <c r="KIK11" s="71" t="s">
        <v>118</v>
      </c>
      <c r="KIL11" s="71" t="s">
        <v>118</v>
      </c>
      <c r="KIM11" s="71" t="s">
        <v>118</v>
      </c>
      <c r="KIN11" s="71" t="s">
        <v>118</v>
      </c>
      <c r="KIO11" s="71" t="s">
        <v>118</v>
      </c>
      <c r="KIP11" s="71" t="s">
        <v>118</v>
      </c>
      <c r="KIQ11" s="71" t="s">
        <v>118</v>
      </c>
      <c r="KIR11" s="71" t="s">
        <v>118</v>
      </c>
      <c r="KIS11" s="71" t="s">
        <v>118</v>
      </c>
      <c r="KIT11" s="71" t="s">
        <v>118</v>
      </c>
      <c r="KIU11" s="71" t="s">
        <v>118</v>
      </c>
      <c r="KIV11" s="71" t="s">
        <v>118</v>
      </c>
      <c r="KIW11" s="71" t="s">
        <v>118</v>
      </c>
      <c r="KIX11" s="71" t="s">
        <v>118</v>
      </c>
      <c r="KIY11" s="71" t="s">
        <v>118</v>
      </c>
      <c r="KIZ11" s="71" t="s">
        <v>118</v>
      </c>
      <c r="KJA11" s="71" t="s">
        <v>118</v>
      </c>
      <c r="KJB11" s="71" t="s">
        <v>118</v>
      </c>
      <c r="KJC11" s="71" t="s">
        <v>118</v>
      </c>
      <c r="KJD11" s="71" t="s">
        <v>118</v>
      </c>
      <c r="KJE11" s="71" t="s">
        <v>118</v>
      </c>
      <c r="KJF11" s="71" t="s">
        <v>118</v>
      </c>
      <c r="KJG11" s="71" t="s">
        <v>118</v>
      </c>
      <c r="KJH11" s="71" t="s">
        <v>118</v>
      </c>
      <c r="KJI11" s="71" t="s">
        <v>118</v>
      </c>
      <c r="KJJ11" s="71" t="s">
        <v>118</v>
      </c>
      <c r="KJK11" s="71" t="s">
        <v>118</v>
      </c>
      <c r="KJL11" s="71" t="s">
        <v>118</v>
      </c>
      <c r="KJM11" s="71" t="s">
        <v>118</v>
      </c>
      <c r="KJN11" s="71" t="s">
        <v>118</v>
      </c>
      <c r="KJO11" s="71" t="s">
        <v>118</v>
      </c>
      <c r="KJP11" s="71" t="s">
        <v>118</v>
      </c>
      <c r="KJQ11" s="71" t="s">
        <v>118</v>
      </c>
      <c r="KJR11" s="71" t="s">
        <v>118</v>
      </c>
      <c r="KJS11" s="71" t="s">
        <v>118</v>
      </c>
      <c r="KJT11" s="71" t="s">
        <v>118</v>
      </c>
      <c r="KJU11" s="71" t="s">
        <v>118</v>
      </c>
      <c r="KJV11" s="71" t="s">
        <v>118</v>
      </c>
      <c r="KJW11" s="71" t="s">
        <v>118</v>
      </c>
      <c r="KJX11" s="71" t="s">
        <v>118</v>
      </c>
      <c r="KJY11" s="71" t="s">
        <v>118</v>
      </c>
      <c r="KJZ11" s="71" t="s">
        <v>118</v>
      </c>
      <c r="KKA11" s="71" t="s">
        <v>118</v>
      </c>
      <c r="KKB11" s="71" t="s">
        <v>118</v>
      </c>
      <c r="KKC11" s="71" t="s">
        <v>118</v>
      </c>
      <c r="KKD11" s="71" t="s">
        <v>118</v>
      </c>
      <c r="KKE11" s="71" t="s">
        <v>118</v>
      </c>
      <c r="KKF11" s="71" t="s">
        <v>118</v>
      </c>
      <c r="KKG11" s="71" t="s">
        <v>118</v>
      </c>
      <c r="KKH11" s="71" t="s">
        <v>118</v>
      </c>
      <c r="KKI11" s="71" t="s">
        <v>118</v>
      </c>
      <c r="KKJ11" s="71" t="s">
        <v>118</v>
      </c>
      <c r="KKK11" s="71" t="s">
        <v>118</v>
      </c>
      <c r="KKL11" s="71" t="s">
        <v>118</v>
      </c>
      <c r="KKM11" s="71" t="s">
        <v>118</v>
      </c>
      <c r="KKN11" s="71" t="s">
        <v>118</v>
      </c>
      <c r="KKO11" s="71" t="s">
        <v>118</v>
      </c>
      <c r="KKP11" s="71" t="s">
        <v>118</v>
      </c>
      <c r="KKQ11" s="71" t="s">
        <v>118</v>
      </c>
      <c r="KKR11" s="71" t="s">
        <v>118</v>
      </c>
      <c r="KKS11" s="71" t="s">
        <v>118</v>
      </c>
      <c r="KKT11" s="71" t="s">
        <v>118</v>
      </c>
      <c r="KKU11" s="71" t="s">
        <v>118</v>
      </c>
      <c r="KKV11" s="71" t="s">
        <v>118</v>
      </c>
      <c r="KKW11" s="71" t="s">
        <v>118</v>
      </c>
      <c r="KKX11" s="71" t="s">
        <v>118</v>
      </c>
      <c r="KKY11" s="71" t="s">
        <v>118</v>
      </c>
      <c r="KKZ11" s="71" t="s">
        <v>118</v>
      </c>
      <c r="KLA11" s="71" t="s">
        <v>118</v>
      </c>
      <c r="KLB11" s="71" t="s">
        <v>118</v>
      </c>
      <c r="KLC11" s="71" t="s">
        <v>118</v>
      </c>
      <c r="KLD11" s="71" t="s">
        <v>118</v>
      </c>
      <c r="KLE11" s="71" t="s">
        <v>118</v>
      </c>
      <c r="KLF11" s="71" t="s">
        <v>118</v>
      </c>
      <c r="KLG11" s="71" t="s">
        <v>118</v>
      </c>
      <c r="KLH11" s="71" t="s">
        <v>118</v>
      </c>
      <c r="KLI11" s="71" t="s">
        <v>118</v>
      </c>
      <c r="KLJ11" s="71" t="s">
        <v>118</v>
      </c>
      <c r="KLK11" s="71" t="s">
        <v>118</v>
      </c>
      <c r="KLL11" s="71" t="s">
        <v>118</v>
      </c>
      <c r="KLM11" s="71" t="s">
        <v>118</v>
      </c>
      <c r="KLN11" s="71" t="s">
        <v>118</v>
      </c>
      <c r="KLO11" s="71" t="s">
        <v>118</v>
      </c>
      <c r="KLP11" s="71" t="s">
        <v>118</v>
      </c>
      <c r="KLQ11" s="71" t="s">
        <v>118</v>
      </c>
      <c r="KLR11" s="71" t="s">
        <v>118</v>
      </c>
      <c r="KLS11" s="71" t="s">
        <v>118</v>
      </c>
      <c r="KLT11" s="71" t="s">
        <v>118</v>
      </c>
      <c r="KLU11" s="71" t="s">
        <v>118</v>
      </c>
      <c r="KLV11" s="71" t="s">
        <v>118</v>
      </c>
      <c r="KLW11" s="71" t="s">
        <v>118</v>
      </c>
      <c r="KLX11" s="71" t="s">
        <v>118</v>
      </c>
      <c r="KLY11" s="71" t="s">
        <v>118</v>
      </c>
      <c r="KLZ11" s="71" t="s">
        <v>118</v>
      </c>
      <c r="KMA11" s="71" t="s">
        <v>118</v>
      </c>
      <c r="KMB11" s="71" t="s">
        <v>118</v>
      </c>
      <c r="KMC11" s="71" t="s">
        <v>118</v>
      </c>
      <c r="KMD11" s="71" t="s">
        <v>118</v>
      </c>
      <c r="KME11" s="71" t="s">
        <v>118</v>
      </c>
      <c r="KMF11" s="71" t="s">
        <v>118</v>
      </c>
      <c r="KMG11" s="71" t="s">
        <v>118</v>
      </c>
      <c r="KMH11" s="71" t="s">
        <v>118</v>
      </c>
      <c r="KMI11" s="71" t="s">
        <v>118</v>
      </c>
      <c r="KMJ11" s="71" t="s">
        <v>118</v>
      </c>
      <c r="KMK11" s="71" t="s">
        <v>118</v>
      </c>
      <c r="KML11" s="71" t="s">
        <v>118</v>
      </c>
      <c r="KMM11" s="71" t="s">
        <v>118</v>
      </c>
      <c r="KMN11" s="71" t="s">
        <v>118</v>
      </c>
      <c r="KMO11" s="71" t="s">
        <v>118</v>
      </c>
      <c r="KMP11" s="71" t="s">
        <v>118</v>
      </c>
      <c r="KMQ11" s="71" t="s">
        <v>118</v>
      </c>
      <c r="KMR11" s="71" t="s">
        <v>118</v>
      </c>
      <c r="KMS11" s="71" t="s">
        <v>118</v>
      </c>
      <c r="KMT11" s="71" t="s">
        <v>118</v>
      </c>
      <c r="KMU11" s="71" t="s">
        <v>118</v>
      </c>
      <c r="KMV11" s="71" t="s">
        <v>118</v>
      </c>
      <c r="KMW11" s="71" t="s">
        <v>118</v>
      </c>
      <c r="KMX11" s="71" t="s">
        <v>118</v>
      </c>
      <c r="KMY11" s="71" t="s">
        <v>118</v>
      </c>
      <c r="KMZ11" s="71" t="s">
        <v>118</v>
      </c>
      <c r="KNA11" s="71" t="s">
        <v>118</v>
      </c>
      <c r="KNB11" s="71" t="s">
        <v>118</v>
      </c>
      <c r="KNC11" s="71" t="s">
        <v>118</v>
      </c>
      <c r="KND11" s="71" t="s">
        <v>118</v>
      </c>
      <c r="KNE11" s="71" t="s">
        <v>118</v>
      </c>
      <c r="KNF11" s="71" t="s">
        <v>118</v>
      </c>
      <c r="KNG11" s="71" t="s">
        <v>118</v>
      </c>
      <c r="KNH11" s="71" t="s">
        <v>118</v>
      </c>
      <c r="KNI11" s="71" t="s">
        <v>118</v>
      </c>
      <c r="KNJ11" s="71" t="s">
        <v>118</v>
      </c>
      <c r="KNK11" s="71" t="s">
        <v>118</v>
      </c>
      <c r="KNL11" s="71" t="s">
        <v>118</v>
      </c>
      <c r="KNM11" s="71" t="s">
        <v>118</v>
      </c>
      <c r="KNN11" s="71" t="s">
        <v>118</v>
      </c>
      <c r="KNO11" s="71" t="s">
        <v>118</v>
      </c>
      <c r="KNP11" s="71" t="s">
        <v>118</v>
      </c>
      <c r="KNQ11" s="71" t="s">
        <v>118</v>
      </c>
      <c r="KNR11" s="71" t="s">
        <v>118</v>
      </c>
      <c r="KNS11" s="71" t="s">
        <v>118</v>
      </c>
      <c r="KNT11" s="71" t="s">
        <v>118</v>
      </c>
      <c r="KNU11" s="71" t="s">
        <v>118</v>
      </c>
      <c r="KNV11" s="71" t="s">
        <v>118</v>
      </c>
      <c r="KNW11" s="71" t="s">
        <v>118</v>
      </c>
      <c r="KNX11" s="71" t="s">
        <v>118</v>
      </c>
      <c r="KNY11" s="71" t="s">
        <v>118</v>
      </c>
      <c r="KNZ11" s="71" t="s">
        <v>118</v>
      </c>
      <c r="KOA11" s="71" t="s">
        <v>118</v>
      </c>
      <c r="KOB11" s="71" t="s">
        <v>118</v>
      </c>
      <c r="KOC11" s="71" t="s">
        <v>118</v>
      </c>
      <c r="KOD11" s="71" t="s">
        <v>118</v>
      </c>
      <c r="KOE11" s="71" t="s">
        <v>118</v>
      </c>
      <c r="KOF11" s="71" t="s">
        <v>118</v>
      </c>
      <c r="KOG11" s="71" t="s">
        <v>118</v>
      </c>
      <c r="KOH11" s="71" t="s">
        <v>118</v>
      </c>
      <c r="KOI11" s="71" t="s">
        <v>118</v>
      </c>
      <c r="KOJ11" s="71" t="s">
        <v>118</v>
      </c>
      <c r="KOK11" s="71" t="s">
        <v>118</v>
      </c>
      <c r="KOL11" s="71" t="s">
        <v>118</v>
      </c>
      <c r="KOM11" s="71" t="s">
        <v>118</v>
      </c>
      <c r="KON11" s="71" t="s">
        <v>118</v>
      </c>
      <c r="KOO11" s="71" t="s">
        <v>118</v>
      </c>
      <c r="KOP11" s="71" t="s">
        <v>118</v>
      </c>
      <c r="KOQ11" s="71" t="s">
        <v>118</v>
      </c>
      <c r="KOR11" s="71" t="s">
        <v>118</v>
      </c>
      <c r="KOS11" s="71" t="s">
        <v>118</v>
      </c>
      <c r="KOT11" s="71" t="s">
        <v>118</v>
      </c>
      <c r="KOU11" s="71" t="s">
        <v>118</v>
      </c>
      <c r="KOV11" s="71" t="s">
        <v>118</v>
      </c>
      <c r="KOW11" s="71" t="s">
        <v>118</v>
      </c>
      <c r="KOX11" s="71" t="s">
        <v>118</v>
      </c>
      <c r="KOY11" s="71" t="s">
        <v>118</v>
      </c>
      <c r="KOZ11" s="71" t="s">
        <v>118</v>
      </c>
      <c r="KPA11" s="71" t="s">
        <v>118</v>
      </c>
      <c r="KPB11" s="71" t="s">
        <v>118</v>
      </c>
      <c r="KPC11" s="71" t="s">
        <v>118</v>
      </c>
      <c r="KPD11" s="71" t="s">
        <v>118</v>
      </c>
      <c r="KPE11" s="71" t="s">
        <v>118</v>
      </c>
      <c r="KPF11" s="71" t="s">
        <v>118</v>
      </c>
      <c r="KPG11" s="71" t="s">
        <v>118</v>
      </c>
      <c r="KPH11" s="71" t="s">
        <v>118</v>
      </c>
      <c r="KPI11" s="71" t="s">
        <v>118</v>
      </c>
      <c r="KPJ11" s="71" t="s">
        <v>118</v>
      </c>
      <c r="KPK11" s="71" t="s">
        <v>118</v>
      </c>
      <c r="KPL11" s="71" t="s">
        <v>118</v>
      </c>
      <c r="KPM11" s="71" t="s">
        <v>118</v>
      </c>
      <c r="KPN11" s="71" t="s">
        <v>118</v>
      </c>
      <c r="KPO11" s="71" t="s">
        <v>118</v>
      </c>
      <c r="KPP11" s="71" t="s">
        <v>118</v>
      </c>
      <c r="KPQ11" s="71" t="s">
        <v>118</v>
      </c>
      <c r="KPR11" s="71" t="s">
        <v>118</v>
      </c>
      <c r="KPS11" s="71" t="s">
        <v>118</v>
      </c>
      <c r="KPT11" s="71" t="s">
        <v>118</v>
      </c>
      <c r="KPU11" s="71" t="s">
        <v>118</v>
      </c>
      <c r="KPV11" s="71" t="s">
        <v>118</v>
      </c>
      <c r="KPW11" s="71" t="s">
        <v>118</v>
      </c>
      <c r="KPX11" s="71" t="s">
        <v>118</v>
      </c>
      <c r="KPY11" s="71" t="s">
        <v>118</v>
      </c>
      <c r="KPZ11" s="71" t="s">
        <v>118</v>
      </c>
      <c r="KQA11" s="71" t="s">
        <v>118</v>
      </c>
      <c r="KQB11" s="71" t="s">
        <v>118</v>
      </c>
      <c r="KQC11" s="71" t="s">
        <v>118</v>
      </c>
      <c r="KQD11" s="71" t="s">
        <v>118</v>
      </c>
      <c r="KQE11" s="71" t="s">
        <v>118</v>
      </c>
      <c r="KQF11" s="71" t="s">
        <v>118</v>
      </c>
      <c r="KQG11" s="71" t="s">
        <v>118</v>
      </c>
      <c r="KQH11" s="71" t="s">
        <v>118</v>
      </c>
      <c r="KQI11" s="71" t="s">
        <v>118</v>
      </c>
      <c r="KQJ11" s="71" t="s">
        <v>118</v>
      </c>
      <c r="KQK11" s="71" t="s">
        <v>118</v>
      </c>
      <c r="KQL11" s="71" t="s">
        <v>118</v>
      </c>
      <c r="KQM11" s="71" t="s">
        <v>118</v>
      </c>
      <c r="KQN11" s="71" t="s">
        <v>118</v>
      </c>
      <c r="KQO11" s="71" t="s">
        <v>118</v>
      </c>
      <c r="KQP11" s="71" t="s">
        <v>118</v>
      </c>
      <c r="KQQ11" s="71" t="s">
        <v>118</v>
      </c>
      <c r="KQR11" s="71" t="s">
        <v>118</v>
      </c>
      <c r="KQS11" s="71" t="s">
        <v>118</v>
      </c>
      <c r="KQT11" s="71" t="s">
        <v>118</v>
      </c>
      <c r="KQU11" s="71" t="s">
        <v>118</v>
      </c>
      <c r="KQV11" s="71" t="s">
        <v>118</v>
      </c>
      <c r="KQW11" s="71" t="s">
        <v>118</v>
      </c>
      <c r="KQX11" s="71" t="s">
        <v>118</v>
      </c>
      <c r="KQY11" s="71" t="s">
        <v>118</v>
      </c>
      <c r="KQZ11" s="71" t="s">
        <v>118</v>
      </c>
      <c r="KRA11" s="71" t="s">
        <v>118</v>
      </c>
      <c r="KRB11" s="71" t="s">
        <v>118</v>
      </c>
      <c r="KRC11" s="71" t="s">
        <v>118</v>
      </c>
      <c r="KRD11" s="71" t="s">
        <v>118</v>
      </c>
      <c r="KRE11" s="71" t="s">
        <v>118</v>
      </c>
      <c r="KRF11" s="71" t="s">
        <v>118</v>
      </c>
      <c r="KRG11" s="71" t="s">
        <v>118</v>
      </c>
      <c r="KRH11" s="71" t="s">
        <v>118</v>
      </c>
      <c r="KRI11" s="71" t="s">
        <v>118</v>
      </c>
      <c r="KRJ11" s="71" t="s">
        <v>118</v>
      </c>
      <c r="KRK11" s="71" t="s">
        <v>118</v>
      </c>
      <c r="KRL11" s="71" t="s">
        <v>118</v>
      </c>
      <c r="KRM11" s="71" t="s">
        <v>118</v>
      </c>
      <c r="KRN11" s="71" t="s">
        <v>118</v>
      </c>
      <c r="KRO11" s="71" t="s">
        <v>118</v>
      </c>
      <c r="KRP11" s="71" t="s">
        <v>118</v>
      </c>
      <c r="KRQ11" s="71" t="s">
        <v>118</v>
      </c>
      <c r="KRR11" s="71" t="s">
        <v>118</v>
      </c>
      <c r="KRS11" s="71" t="s">
        <v>118</v>
      </c>
      <c r="KRT11" s="71" t="s">
        <v>118</v>
      </c>
      <c r="KRU11" s="71" t="s">
        <v>118</v>
      </c>
      <c r="KRV11" s="71" t="s">
        <v>118</v>
      </c>
      <c r="KRW11" s="71" t="s">
        <v>118</v>
      </c>
      <c r="KRX11" s="71" t="s">
        <v>118</v>
      </c>
      <c r="KRY11" s="71" t="s">
        <v>118</v>
      </c>
      <c r="KRZ11" s="71" t="s">
        <v>118</v>
      </c>
      <c r="KSA11" s="71" t="s">
        <v>118</v>
      </c>
      <c r="KSB11" s="71" t="s">
        <v>118</v>
      </c>
      <c r="KSC11" s="71" t="s">
        <v>118</v>
      </c>
      <c r="KSD11" s="71" t="s">
        <v>118</v>
      </c>
      <c r="KSE11" s="71" t="s">
        <v>118</v>
      </c>
      <c r="KSF11" s="71" t="s">
        <v>118</v>
      </c>
      <c r="KSG11" s="71" t="s">
        <v>118</v>
      </c>
      <c r="KSH11" s="71" t="s">
        <v>118</v>
      </c>
      <c r="KSI11" s="71" t="s">
        <v>118</v>
      </c>
      <c r="KSJ11" s="71" t="s">
        <v>118</v>
      </c>
      <c r="KSK11" s="71" t="s">
        <v>118</v>
      </c>
      <c r="KSL11" s="71" t="s">
        <v>118</v>
      </c>
      <c r="KSM11" s="71" t="s">
        <v>118</v>
      </c>
      <c r="KSN11" s="71" t="s">
        <v>118</v>
      </c>
      <c r="KSO11" s="71" t="s">
        <v>118</v>
      </c>
      <c r="KSP11" s="71" t="s">
        <v>118</v>
      </c>
      <c r="KSQ11" s="71" t="s">
        <v>118</v>
      </c>
      <c r="KSR11" s="71" t="s">
        <v>118</v>
      </c>
      <c r="KSS11" s="71" t="s">
        <v>118</v>
      </c>
      <c r="KST11" s="71" t="s">
        <v>118</v>
      </c>
      <c r="KSU11" s="71" t="s">
        <v>118</v>
      </c>
      <c r="KSV11" s="71" t="s">
        <v>118</v>
      </c>
      <c r="KSW11" s="71" t="s">
        <v>118</v>
      </c>
      <c r="KSX11" s="71" t="s">
        <v>118</v>
      </c>
      <c r="KSY11" s="71" t="s">
        <v>118</v>
      </c>
      <c r="KSZ11" s="71" t="s">
        <v>118</v>
      </c>
      <c r="KTA11" s="71" t="s">
        <v>118</v>
      </c>
      <c r="KTB11" s="71" t="s">
        <v>118</v>
      </c>
      <c r="KTC11" s="71" t="s">
        <v>118</v>
      </c>
      <c r="KTD11" s="71" t="s">
        <v>118</v>
      </c>
      <c r="KTE11" s="71" t="s">
        <v>118</v>
      </c>
      <c r="KTF11" s="71" t="s">
        <v>118</v>
      </c>
      <c r="KTG11" s="71" t="s">
        <v>118</v>
      </c>
      <c r="KTH11" s="71" t="s">
        <v>118</v>
      </c>
      <c r="KTI11" s="71" t="s">
        <v>118</v>
      </c>
      <c r="KTJ11" s="71" t="s">
        <v>118</v>
      </c>
      <c r="KTK11" s="71" t="s">
        <v>118</v>
      </c>
      <c r="KTL11" s="71" t="s">
        <v>118</v>
      </c>
      <c r="KTM11" s="71" t="s">
        <v>118</v>
      </c>
      <c r="KTN11" s="71" t="s">
        <v>118</v>
      </c>
      <c r="KTO11" s="71" t="s">
        <v>118</v>
      </c>
      <c r="KTP11" s="71" t="s">
        <v>118</v>
      </c>
      <c r="KTQ11" s="71" t="s">
        <v>118</v>
      </c>
      <c r="KTR11" s="71" t="s">
        <v>118</v>
      </c>
      <c r="KTS11" s="71" t="s">
        <v>118</v>
      </c>
      <c r="KTT11" s="71" t="s">
        <v>118</v>
      </c>
      <c r="KTU11" s="71" t="s">
        <v>118</v>
      </c>
      <c r="KTV11" s="71" t="s">
        <v>118</v>
      </c>
      <c r="KTW11" s="71" t="s">
        <v>118</v>
      </c>
      <c r="KTX11" s="71" t="s">
        <v>118</v>
      </c>
      <c r="KTY11" s="71" t="s">
        <v>118</v>
      </c>
      <c r="KTZ11" s="71" t="s">
        <v>118</v>
      </c>
      <c r="KUA11" s="71" t="s">
        <v>118</v>
      </c>
      <c r="KUB11" s="71" t="s">
        <v>118</v>
      </c>
      <c r="KUC11" s="71" t="s">
        <v>118</v>
      </c>
      <c r="KUD11" s="71" t="s">
        <v>118</v>
      </c>
      <c r="KUE11" s="71" t="s">
        <v>118</v>
      </c>
      <c r="KUF11" s="71" t="s">
        <v>118</v>
      </c>
      <c r="KUG11" s="71" t="s">
        <v>118</v>
      </c>
      <c r="KUH11" s="71" t="s">
        <v>118</v>
      </c>
      <c r="KUI11" s="71" t="s">
        <v>118</v>
      </c>
      <c r="KUJ11" s="71" t="s">
        <v>118</v>
      </c>
      <c r="KUK11" s="71" t="s">
        <v>118</v>
      </c>
      <c r="KUL11" s="71" t="s">
        <v>118</v>
      </c>
      <c r="KUM11" s="71" t="s">
        <v>118</v>
      </c>
      <c r="KUN11" s="71" t="s">
        <v>118</v>
      </c>
      <c r="KUO11" s="71" t="s">
        <v>118</v>
      </c>
      <c r="KUP11" s="71" t="s">
        <v>118</v>
      </c>
      <c r="KUQ11" s="71" t="s">
        <v>118</v>
      </c>
      <c r="KUR11" s="71" t="s">
        <v>118</v>
      </c>
      <c r="KUS11" s="71" t="s">
        <v>118</v>
      </c>
      <c r="KUT11" s="71" t="s">
        <v>118</v>
      </c>
      <c r="KUU11" s="71" t="s">
        <v>118</v>
      </c>
      <c r="KUV11" s="71" t="s">
        <v>118</v>
      </c>
      <c r="KUW11" s="71" t="s">
        <v>118</v>
      </c>
      <c r="KUX11" s="71" t="s">
        <v>118</v>
      </c>
      <c r="KUY11" s="71" t="s">
        <v>118</v>
      </c>
      <c r="KUZ11" s="71" t="s">
        <v>118</v>
      </c>
      <c r="KVA11" s="71" t="s">
        <v>118</v>
      </c>
      <c r="KVB11" s="71" t="s">
        <v>118</v>
      </c>
      <c r="KVC11" s="71" t="s">
        <v>118</v>
      </c>
      <c r="KVD11" s="71" t="s">
        <v>118</v>
      </c>
      <c r="KVE11" s="71" t="s">
        <v>118</v>
      </c>
      <c r="KVF11" s="71" t="s">
        <v>118</v>
      </c>
      <c r="KVG11" s="71" t="s">
        <v>118</v>
      </c>
      <c r="KVH11" s="71" t="s">
        <v>118</v>
      </c>
      <c r="KVI11" s="71" t="s">
        <v>118</v>
      </c>
      <c r="KVJ11" s="71" t="s">
        <v>118</v>
      </c>
      <c r="KVK11" s="71" t="s">
        <v>118</v>
      </c>
      <c r="KVL11" s="71" t="s">
        <v>118</v>
      </c>
      <c r="KVM11" s="71" t="s">
        <v>118</v>
      </c>
      <c r="KVN11" s="71" t="s">
        <v>118</v>
      </c>
      <c r="KVO11" s="71" t="s">
        <v>118</v>
      </c>
      <c r="KVP11" s="71" t="s">
        <v>118</v>
      </c>
      <c r="KVQ11" s="71" t="s">
        <v>118</v>
      </c>
      <c r="KVR11" s="71" t="s">
        <v>118</v>
      </c>
      <c r="KVS11" s="71" t="s">
        <v>118</v>
      </c>
      <c r="KVT11" s="71" t="s">
        <v>118</v>
      </c>
      <c r="KVU11" s="71" t="s">
        <v>118</v>
      </c>
      <c r="KVV11" s="71" t="s">
        <v>118</v>
      </c>
      <c r="KVW11" s="71" t="s">
        <v>118</v>
      </c>
      <c r="KVX11" s="71" t="s">
        <v>118</v>
      </c>
      <c r="KVY11" s="71" t="s">
        <v>118</v>
      </c>
      <c r="KVZ11" s="71" t="s">
        <v>118</v>
      </c>
      <c r="KWA11" s="71" t="s">
        <v>118</v>
      </c>
      <c r="KWB11" s="71" t="s">
        <v>118</v>
      </c>
      <c r="KWC11" s="71" t="s">
        <v>118</v>
      </c>
      <c r="KWD11" s="71" t="s">
        <v>118</v>
      </c>
      <c r="KWE11" s="71" t="s">
        <v>118</v>
      </c>
      <c r="KWF11" s="71" t="s">
        <v>118</v>
      </c>
      <c r="KWG11" s="71" t="s">
        <v>118</v>
      </c>
      <c r="KWH11" s="71" t="s">
        <v>118</v>
      </c>
      <c r="KWI11" s="71" t="s">
        <v>118</v>
      </c>
      <c r="KWJ11" s="71" t="s">
        <v>118</v>
      </c>
      <c r="KWK11" s="71" t="s">
        <v>118</v>
      </c>
      <c r="KWL11" s="71" t="s">
        <v>118</v>
      </c>
      <c r="KWM11" s="71" t="s">
        <v>118</v>
      </c>
      <c r="KWN11" s="71" t="s">
        <v>118</v>
      </c>
      <c r="KWO11" s="71" t="s">
        <v>118</v>
      </c>
      <c r="KWP11" s="71" t="s">
        <v>118</v>
      </c>
      <c r="KWQ11" s="71" t="s">
        <v>118</v>
      </c>
      <c r="KWR11" s="71" t="s">
        <v>118</v>
      </c>
      <c r="KWS11" s="71" t="s">
        <v>118</v>
      </c>
      <c r="KWT11" s="71" t="s">
        <v>118</v>
      </c>
      <c r="KWU11" s="71" t="s">
        <v>118</v>
      </c>
      <c r="KWV11" s="71" t="s">
        <v>118</v>
      </c>
      <c r="KWW11" s="71" t="s">
        <v>118</v>
      </c>
      <c r="KWX11" s="71" t="s">
        <v>118</v>
      </c>
      <c r="KWY11" s="71" t="s">
        <v>118</v>
      </c>
      <c r="KWZ11" s="71" t="s">
        <v>118</v>
      </c>
      <c r="KXA11" s="71" t="s">
        <v>118</v>
      </c>
      <c r="KXB11" s="71" t="s">
        <v>118</v>
      </c>
      <c r="KXC11" s="71" t="s">
        <v>118</v>
      </c>
      <c r="KXD11" s="71" t="s">
        <v>118</v>
      </c>
      <c r="KXE11" s="71" t="s">
        <v>118</v>
      </c>
      <c r="KXF11" s="71" t="s">
        <v>118</v>
      </c>
      <c r="KXG11" s="71" t="s">
        <v>118</v>
      </c>
      <c r="KXH11" s="71" t="s">
        <v>118</v>
      </c>
      <c r="KXI11" s="71" t="s">
        <v>118</v>
      </c>
      <c r="KXJ11" s="71" t="s">
        <v>118</v>
      </c>
      <c r="KXK11" s="71" t="s">
        <v>118</v>
      </c>
      <c r="KXL11" s="71" t="s">
        <v>118</v>
      </c>
      <c r="KXM11" s="71" t="s">
        <v>118</v>
      </c>
      <c r="KXN11" s="71" t="s">
        <v>118</v>
      </c>
      <c r="KXO11" s="71" t="s">
        <v>118</v>
      </c>
      <c r="KXP11" s="71" t="s">
        <v>118</v>
      </c>
      <c r="KXQ11" s="71" t="s">
        <v>118</v>
      </c>
      <c r="KXR11" s="71" t="s">
        <v>118</v>
      </c>
      <c r="KXS11" s="71" t="s">
        <v>118</v>
      </c>
      <c r="KXT11" s="71" t="s">
        <v>118</v>
      </c>
      <c r="KXU11" s="71" t="s">
        <v>118</v>
      </c>
      <c r="KXV11" s="71" t="s">
        <v>118</v>
      </c>
      <c r="KXW11" s="71" t="s">
        <v>118</v>
      </c>
      <c r="KXX11" s="71" t="s">
        <v>118</v>
      </c>
      <c r="KXY11" s="71" t="s">
        <v>118</v>
      </c>
      <c r="KXZ11" s="71" t="s">
        <v>118</v>
      </c>
      <c r="KYA11" s="71" t="s">
        <v>118</v>
      </c>
      <c r="KYB11" s="71" t="s">
        <v>118</v>
      </c>
      <c r="KYC11" s="71" t="s">
        <v>118</v>
      </c>
      <c r="KYD11" s="71" t="s">
        <v>118</v>
      </c>
      <c r="KYE11" s="71" t="s">
        <v>118</v>
      </c>
      <c r="KYF11" s="71" t="s">
        <v>118</v>
      </c>
      <c r="KYG11" s="71" t="s">
        <v>118</v>
      </c>
      <c r="KYH11" s="71" t="s">
        <v>118</v>
      </c>
      <c r="KYI11" s="71" t="s">
        <v>118</v>
      </c>
      <c r="KYJ11" s="71" t="s">
        <v>118</v>
      </c>
      <c r="KYK11" s="71" t="s">
        <v>118</v>
      </c>
      <c r="KYL11" s="71" t="s">
        <v>118</v>
      </c>
      <c r="KYM11" s="71" t="s">
        <v>118</v>
      </c>
      <c r="KYN11" s="71" t="s">
        <v>118</v>
      </c>
      <c r="KYO11" s="71" t="s">
        <v>118</v>
      </c>
      <c r="KYP11" s="71" t="s">
        <v>118</v>
      </c>
      <c r="KYQ11" s="71" t="s">
        <v>118</v>
      </c>
      <c r="KYR11" s="71" t="s">
        <v>118</v>
      </c>
      <c r="KYS11" s="71" t="s">
        <v>118</v>
      </c>
      <c r="KYT11" s="71" t="s">
        <v>118</v>
      </c>
      <c r="KYU11" s="71" t="s">
        <v>118</v>
      </c>
      <c r="KYV11" s="71" t="s">
        <v>118</v>
      </c>
      <c r="KYW11" s="71" t="s">
        <v>118</v>
      </c>
      <c r="KYX11" s="71" t="s">
        <v>118</v>
      </c>
      <c r="KYY11" s="71" t="s">
        <v>118</v>
      </c>
      <c r="KYZ11" s="71" t="s">
        <v>118</v>
      </c>
      <c r="KZA11" s="71" t="s">
        <v>118</v>
      </c>
      <c r="KZB11" s="71" t="s">
        <v>118</v>
      </c>
      <c r="KZC11" s="71" t="s">
        <v>118</v>
      </c>
      <c r="KZD11" s="71" t="s">
        <v>118</v>
      </c>
      <c r="KZE11" s="71" t="s">
        <v>118</v>
      </c>
      <c r="KZF11" s="71" t="s">
        <v>118</v>
      </c>
      <c r="KZG11" s="71" t="s">
        <v>118</v>
      </c>
      <c r="KZH11" s="71" t="s">
        <v>118</v>
      </c>
      <c r="KZI11" s="71" t="s">
        <v>118</v>
      </c>
      <c r="KZJ11" s="71" t="s">
        <v>118</v>
      </c>
      <c r="KZK11" s="71" t="s">
        <v>118</v>
      </c>
      <c r="KZL11" s="71" t="s">
        <v>118</v>
      </c>
      <c r="KZM11" s="71" t="s">
        <v>118</v>
      </c>
      <c r="KZN11" s="71" t="s">
        <v>118</v>
      </c>
      <c r="KZO11" s="71" t="s">
        <v>118</v>
      </c>
      <c r="KZP11" s="71" t="s">
        <v>118</v>
      </c>
      <c r="KZQ11" s="71" t="s">
        <v>118</v>
      </c>
      <c r="KZR11" s="71" t="s">
        <v>118</v>
      </c>
      <c r="KZS11" s="71" t="s">
        <v>118</v>
      </c>
      <c r="KZT11" s="71" t="s">
        <v>118</v>
      </c>
      <c r="KZU11" s="71" t="s">
        <v>118</v>
      </c>
      <c r="KZV11" s="71" t="s">
        <v>118</v>
      </c>
      <c r="KZW11" s="71" t="s">
        <v>118</v>
      </c>
      <c r="KZX11" s="71" t="s">
        <v>118</v>
      </c>
      <c r="KZY11" s="71" t="s">
        <v>118</v>
      </c>
      <c r="KZZ11" s="71" t="s">
        <v>118</v>
      </c>
      <c r="LAA11" s="71" t="s">
        <v>118</v>
      </c>
      <c r="LAB11" s="71" t="s">
        <v>118</v>
      </c>
      <c r="LAC11" s="71" t="s">
        <v>118</v>
      </c>
      <c r="LAD11" s="71" t="s">
        <v>118</v>
      </c>
      <c r="LAE11" s="71" t="s">
        <v>118</v>
      </c>
      <c r="LAF11" s="71" t="s">
        <v>118</v>
      </c>
      <c r="LAG11" s="71" t="s">
        <v>118</v>
      </c>
      <c r="LAH11" s="71" t="s">
        <v>118</v>
      </c>
      <c r="LAI11" s="71" t="s">
        <v>118</v>
      </c>
      <c r="LAJ11" s="71" t="s">
        <v>118</v>
      </c>
      <c r="LAK11" s="71" t="s">
        <v>118</v>
      </c>
      <c r="LAL11" s="71" t="s">
        <v>118</v>
      </c>
      <c r="LAM11" s="71" t="s">
        <v>118</v>
      </c>
      <c r="LAN11" s="71" t="s">
        <v>118</v>
      </c>
      <c r="LAO11" s="71" t="s">
        <v>118</v>
      </c>
      <c r="LAP11" s="71" t="s">
        <v>118</v>
      </c>
      <c r="LAQ11" s="71" t="s">
        <v>118</v>
      </c>
      <c r="LAR11" s="71" t="s">
        <v>118</v>
      </c>
      <c r="LAS11" s="71" t="s">
        <v>118</v>
      </c>
      <c r="LAT11" s="71" t="s">
        <v>118</v>
      </c>
      <c r="LAU11" s="71" t="s">
        <v>118</v>
      </c>
      <c r="LAV11" s="71" t="s">
        <v>118</v>
      </c>
      <c r="LAW11" s="71" t="s">
        <v>118</v>
      </c>
      <c r="LAX11" s="71" t="s">
        <v>118</v>
      </c>
      <c r="LAY11" s="71" t="s">
        <v>118</v>
      </c>
      <c r="LAZ11" s="71" t="s">
        <v>118</v>
      </c>
      <c r="LBA11" s="71" t="s">
        <v>118</v>
      </c>
      <c r="LBB11" s="71" t="s">
        <v>118</v>
      </c>
      <c r="LBC11" s="71" t="s">
        <v>118</v>
      </c>
      <c r="LBD11" s="71" t="s">
        <v>118</v>
      </c>
      <c r="LBE11" s="71" t="s">
        <v>118</v>
      </c>
      <c r="LBF11" s="71" t="s">
        <v>118</v>
      </c>
      <c r="LBG11" s="71" t="s">
        <v>118</v>
      </c>
      <c r="LBH11" s="71" t="s">
        <v>118</v>
      </c>
      <c r="LBI11" s="71" t="s">
        <v>118</v>
      </c>
      <c r="LBJ11" s="71" t="s">
        <v>118</v>
      </c>
      <c r="LBK11" s="71" t="s">
        <v>118</v>
      </c>
      <c r="LBL11" s="71" t="s">
        <v>118</v>
      </c>
      <c r="LBM11" s="71" t="s">
        <v>118</v>
      </c>
      <c r="LBN11" s="71" t="s">
        <v>118</v>
      </c>
      <c r="LBO11" s="71" t="s">
        <v>118</v>
      </c>
      <c r="LBP11" s="71" t="s">
        <v>118</v>
      </c>
      <c r="LBQ11" s="71" t="s">
        <v>118</v>
      </c>
      <c r="LBR11" s="71" t="s">
        <v>118</v>
      </c>
      <c r="LBS11" s="71" t="s">
        <v>118</v>
      </c>
      <c r="LBT11" s="71" t="s">
        <v>118</v>
      </c>
      <c r="LBU11" s="71" t="s">
        <v>118</v>
      </c>
      <c r="LBV11" s="71" t="s">
        <v>118</v>
      </c>
      <c r="LBW11" s="71" t="s">
        <v>118</v>
      </c>
      <c r="LBX11" s="71" t="s">
        <v>118</v>
      </c>
      <c r="LBY11" s="71" t="s">
        <v>118</v>
      </c>
      <c r="LBZ11" s="71" t="s">
        <v>118</v>
      </c>
      <c r="LCA11" s="71" t="s">
        <v>118</v>
      </c>
      <c r="LCB11" s="71" t="s">
        <v>118</v>
      </c>
      <c r="LCC11" s="71" t="s">
        <v>118</v>
      </c>
      <c r="LCD11" s="71" t="s">
        <v>118</v>
      </c>
      <c r="LCE11" s="71" t="s">
        <v>118</v>
      </c>
      <c r="LCF11" s="71" t="s">
        <v>118</v>
      </c>
      <c r="LCG11" s="71" t="s">
        <v>118</v>
      </c>
      <c r="LCH11" s="71" t="s">
        <v>118</v>
      </c>
      <c r="LCI11" s="71" t="s">
        <v>118</v>
      </c>
      <c r="LCJ11" s="71" t="s">
        <v>118</v>
      </c>
      <c r="LCK11" s="71" t="s">
        <v>118</v>
      </c>
      <c r="LCL11" s="71" t="s">
        <v>118</v>
      </c>
      <c r="LCM11" s="71" t="s">
        <v>118</v>
      </c>
      <c r="LCN11" s="71" t="s">
        <v>118</v>
      </c>
      <c r="LCO11" s="71" t="s">
        <v>118</v>
      </c>
      <c r="LCP11" s="71" t="s">
        <v>118</v>
      </c>
      <c r="LCQ11" s="71" t="s">
        <v>118</v>
      </c>
      <c r="LCR11" s="71" t="s">
        <v>118</v>
      </c>
      <c r="LCS11" s="71" t="s">
        <v>118</v>
      </c>
      <c r="LCT11" s="71" t="s">
        <v>118</v>
      </c>
      <c r="LCU11" s="71" t="s">
        <v>118</v>
      </c>
      <c r="LCV11" s="71" t="s">
        <v>118</v>
      </c>
      <c r="LCW11" s="71" t="s">
        <v>118</v>
      </c>
      <c r="LCX11" s="71" t="s">
        <v>118</v>
      </c>
      <c r="LCY11" s="71" t="s">
        <v>118</v>
      </c>
      <c r="LCZ11" s="71" t="s">
        <v>118</v>
      </c>
      <c r="LDA11" s="71" t="s">
        <v>118</v>
      </c>
      <c r="LDB11" s="71" t="s">
        <v>118</v>
      </c>
      <c r="LDC11" s="71" t="s">
        <v>118</v>
      </c>
      <c r="LDD11" s="71" t="s">
        <v>118</v>
      </c>
      <c r="LDE11" s="71" t="s">
        <v>118</v>
      </c>
      <c r="LDF11" s="71" t="s">
        <v>118</v>
      </c>
      <c r="LDG11" s="71" t="s">
        <v>118</v>
      </c>
      <c r="LDH11" s="71" t="s">
        <v>118</v>
      </c>
      <c r="LDI11" s="71" t="s">
        <v>118</v>
      </c>
      <c r="LDJ11" s="71" t="s">
        <v>118</v>
      </c>
      <c r="LDK11" s="71" t="s">
        <v>118</v>
      </c>
      <c r="LDL11" s="71" t="s">
        <v>118</v>
      </c>
      <c r="LDM11" s="71" t="s">
        <v>118</v>
      </c>
      <c r="LDN11" s="71" t="s">
        <v>118</v>
      </c>
      <c r="LDO11" s="71" t="s">
        <v>118</v>
      </c>
      <c r="LDP11" s="71" t="s">
        <v>118</v>
      </c>
      <c r="LDQ11" s="71" t="s">
        <v>118</v>
      </c>
      <c r="LDR11" s="71" t="s">
        <v>118</v>
      </c>
      <c r="LDS11" s="71" t="s">
        <v>118</v>
      </c>
      <c r="LDT11" s="71" t="s">
        <v>118</v>
      </c>
      <c r="LDU11" s="71" t="s">
        <v>118</v>
      </c>
      <c r="LDV11" s="71" t="s">
        <v>118</v>
      </c>
      <c r="LDW11" s="71" t="s">
        <v>118</v>
      </c>
      <c r="LDX11" s="71" t="s">
        <v>118</v>
      </c>
      <c r="LDY11" s="71" t="s">
        <v>118</v>
      </c>
      <c r="LDZ11" s="71" t="s">
        <v>118</v>
      </c>
      <c r="LEA11" s="71" t="s">
        <v>118</v>
      </c>
      <c r="LEB11" s="71" t="s">
        <v>118</v>
      </c>
      <c r="LEC11" s="71" t="s">
        <v>118</v>
      </c>
      <c r="LED11" s="71" t="s">
        <v>118</v>
      </c>
      <c r="LEE11" s="71" t="s">
        <v>118</v>
      </c>
      <c r="LEF11" s="71" t="s">
        <v>118</v>
      </c>
      <c r="LEG11" s="71" t="s">
        <v>118</v>
      </c>
      <c r="LEH11" s="71" t="s">
        <v>118</v>
      </c>
      <c r="LEI11" s="71" t="s">
        <v>118</v>
      </c>
      <c r="LEJ11" s="71" t="s">
        <v>118</v>
      </c>
      <c r="LEK11" s="71" t="s">
        <v>118</v>
      </c>
      <c r="LEL11" s="71" t="s">
        <v>118</v>
      </c>
      <c r="LEM11" s="71" t="s">
        <v>118</v>
      </c>
      <c r="LEN11" s="71" t="s">
        <v>118</v>
      </c>
      <c r="LEO11" s="71" t="s">
        <v>118</v>
      </c>
      <c r="LEP11" s="71" t="s">
        <v>118</v>
      </c>
      <c r="LEQ11" s="71" t="s">
        <v>118</v>
      </c>
      <c r="LER11" s="71" t="s">
        <v>118</v>
      </c>
      <c r="LES11" s="71" t="s">
        <v>118</v>
      </c>
      <c r="LET11" s="71" t="s">
        <v>118</v>
      </c>
      <c r="LEU11" s="71" t="s">
        <v>118</v>
      </c>
      <c r="LEV11" s="71" t="s">
        <v>118</v>
      </c>
      <c r="LEW11" s="71" t="s">
        <v>118</v>
      </c>
      <c r="LEX11" s="71" t="s">
        <v>118</v>
      </c>
      <c r="LEY11" s="71" t="s">
        <v>118</v>
      </c>
      <c r="LEZ11" s="71" t="s">
        <v>118</v>
      </c>
      <c r="LFA11" s="71" t="s">
        <v>118</v>
      </c>
      <c r="LFB11" s="71" t="s">
        <v>118</v>
      </c>
      <c r="LFC11" s="71" t="s">
        <v>118</v>
      </c>
      <c r="LFD11" s="71" t="s">
        <v>118</v>
      </c>
      <c r="LFE11" s="71" t="s">
        <v>118</v>
      </c>
      <c r="LFF11" s="71" t="s">
        <v>118</v>
      </c>
      <c r="LFG11" s="71" t="s">
        <v>118</v>
      </c>
      <c r="LFH11" s="71" t="s">
        <v>118</v>
      </c>
      <c r="LFI11" s="71" t="s">
        <v>118</v>
      </c>
      <c r="LFJ11" s="71" t="s">
        <v>118</v>
      </c>
      <c r="LFK11" s="71" t="s">
        <v>118</v>
      </c>
      <c r="LFL11" s="71" t="s">
        <v>118</v>
      </c>
      <c r="LFM11" s="71" t="s">
        <v>118</v>
      </c>
      <c r="LFN11" s="71" t="s">
        <v>118</v>
      </c>
      <c r="LFO11" s="71" t="s">
        <v>118</v>
      </c>
      <c r="LFP11" s="71" t="s">
        <v>118</v>
      </c>
      <c r="LFQ11" s="71" t="s">
        <v>118</v>
      </c>
      <c r="LFR11" s="71" t="s">
        <v>118</v>
      </c>
      <c r="LFS11" s="71" t="s">
        <v>118</v>
      </c>
      <c r="LFT11" s="71" t="s">
        <v>118</v>
      </c>
      <c r="LFU11" s="71" t="s">
        <v>118</v>
      </c>
      <c r="LFV11" s="71" t="s">
        <v>118</v>
      </c>
      <c r="LFW11" s="71" t="s">
        <v>118</v>
      </c>
      <c r="LFX11" s="71" t="s">
        <v>118</v>
      </c>
      <c r="LFY11" s="71" t="s">
        <v>118</v>
      </c>
      <c r="LFZ11" s="71" t="s">
        <v>118</v>
      </c>
      <c r="LGA11" s="71" t="s">
        <v>118</v>
      </c>
      <c r="LGB11" s="71" t="s">
        <v>118</v>
      </c>
      <c r="LGC11" s="71" t="s">
        <v>118</v>
      </c>
      <c r="LGD11" s="71" t="s">
        <v>118</v>
      </c>
      <c r="LGE11" s="71" t="s">
        <v>118</v>
      </c>
      <c r="LGF11" s="71" t="s">
        <v>118</v>
      </c>
      <c r="LGG11" s="71" t="s">
        <v>118</v>
      </c>
      <c r="LGH11" s="71" t="s">
        <v>118</v>
      </c>
      <c r="LGI11" s="71" t="s">
        <v>118</v>
      </c>
      <c r="LGJ11" s="71" t="s">
        <v>118</v>
      </c>
      <c r="LGK11" s="71" t="s">
        <v>118</v>
      </c>
      <c r="LGL11" s="71" t="s">
        <v>118</v>
      </c>
      <c r="LGM11" s="71" t="s">
        <v>118</v>
      </c>
      <c r="LGN11" s="71" t="s">
        <v>118</v>
      </c>
      <c r="LGO11" s="71" t="s">
        <v>118</v>
      </c>
      <c r="LGP11" s="71" t="s">
        <v>118</v>
      </c>
      <c r="LGQ11" s="71" t="s">
        <v>118</v>
      </c>
      <c r="LGR11" s="71" t="s">
        <v>118</v>
      </c>
      <c r="LGS11" s="71" t="s">
        <v>118</v>
      </c>
      <c r="LGT11" s="71" t="s">
        <v>118</v>
      </c>
      <c r="LGU11" s="71" t="s">
        <v>118</v>
      </c>
      <c r="LGV11" s="71" t="s">
        <v>118</v>
      </c>
      <c r="LGW11" s="71" t="s">
        <v>118</v>
      </c>
      <c r="LGX11" s="71" t="s">
        <v>118</v>
      </c>
      <c r="LGY11" s="71" t="s">
        <v>118</v>
      </c>
      <c r="LGZ11" s="71" t="s">
        <v>118</v>
      </c>
      <c r="LHA11" s="71" t="s">
        <v>118</v>
      </c>
      <c r="LHB11" s="71" t="s">
        <v>118</v>
      </c>
      <c r="LHC11" s="71" t="s">
        <v>118</v>
      </c>
      <c r="LHD11" s="71" t="s">
        <v>118</v>
      </c>
      <c r="LHE11" s="71" t="s">
        <v>118</v>
      </c>
      <c r="LHF11" s="71" t="s">
        <v>118</v>
      </c>
      <c r="LHG11" s="71" t="s">
        <v>118</v>
      </c>
      <c r="LHH11" s="71" t="s">
        <v>118</v>
      </c>
      <c r="LHI11" s="71" t="s">
        <v>118</v>
      </c>
      <c r="LHJ11" s="71" t="s">
        <v>118</v>
      </c>
      <c r="LHK11" s="71" t="s">
        <v>118</v>
      </c>
      <c r="LHL11" s="71" t="s">
        <v>118</v>
      </c>
      <c r="LHM11" s="71" t="s">
        <v>118</v>
      </c>
      <c r="LHN11" s="71" t="s">
        <v>118</v>
      </c>
      <c r="LHO11" s="71" t="s">
        <v>118</v>
      </c>
      <c r="LHP11" s="71" t="s">
        <v>118</v>
      </c>
      <c r="LHQ11" s="71" t="s">
        <v>118</v>
      </c>
      <c r="LHR11" s="71" t="s">
        <v>118</v>
      </c>
      <c r="LHS11" s="71" t="s">
        <v>118</v>
      </c>
      <c r="LHT11" s="71" t="s">
        <v>118</v>
      </c>
      <c r="LHU11" s="71" t="s">
        <v>118</v>
      </c>
      <c r="LHV11" s="71" t="s">
        <v>118</v>
      </c>
      <c r="LHW11" s="71" t="s">
        <v>118</v>
      </c>
      <c r="LHX11" s="71" t="s">
        <v>118</v>
      </c>
      <c r="LHY11" s="71" t="s">
        <v>118</v>
      </c>
      <c r="LHZ11" s="71" t="s">
        <v>118</v>
      </c>
      <c r="LIA11" s="71" t="s">
        <v>118</v>
      </c>
      <c r="LIB11" s="71" t="s">
        <v>118</v>
      </c>
      <c r="LIC11" s="71" t="s">
        <v>118</v>
      </c>
      <c r="LID11" s="71" t="s">
        <v>118</v>
      </c>
      <c r="LIE11" s="71" t="s">
        <v>118</v>
      </c>
      <c r="LIF11" s="71" t="s">
        <v>118</v>
      </c>
      <c r="LIG11" s="71" t="s">
        <v>118</v>
      </c>
      <c r="LIH11" s="71" t="s">
        <v>118</v>
      </c>
      <c r="LII11" s="71" t="s">
        <v>118</v>
      </c>
      <c r="LIJ11" s="71" t="s">
        <v>118</v>
      </c>
      <c r="LIK11" s="71" t="s">
        <v>118</v>
      </c>
      <c r="LIL11" s="71" t="s">
        <v>118</v>
      </c>
      <c r="LIM11" s="71" t="s">
        <v>118</v>
      </c>
      <c r="LIN11" s="71" t="s">
        <v>118</v>
      </c>
      <c r="LIO11" s="71" t="s">
        <v>118</v>
      </c>
      <c r="LIP11" s="71" t="s">
        <v>118</v>
      </c>
      <c r="LIQ11" s="71" t="s">
        <v>118</v>
      </c>
      <c r="LIR11" s="71" t="s">
        <v>118</v>
      </c>
      <c r="LIS11" s="71" t="s">
        <v>118</v>
      </c>
      <c r="LIT11" s="71" t="s">
        <v>118</v>
      </c>
      <c r="LIU11" s="71" t="s">
        <v>118</v>
      </c>
      <c r="LIV11" s="71" t="s">
        <v>118</v>
      </c>
      <c r="LIW11" s="71" t="s">
        <v>118</v>
      </c>
      <c r="LIX11" s="71" t="s">
        <v>118</v>
      </c>
      <c r="LIY11" s="71" t="s">
        <v>118</v>
      </c>
      <c r="LIZ11" s="71" t="s">
        <v>118</v>
      </c>
      <c r="LJA11" s="71" t="s">
        <v>118</v>
      </c>
      <c r="LJB11" s="71" t="s">
        <v>118</v>
      </c>
      <c r="LJC11" s="71" t="s">
        <v>118</v>
      </c>
      <c r="LJD11" s="71" t="s">
        <v>118</v>
      </c>
      <c r="LJE11" s="71" t="s">
        <v>118</v>
      </c>
      <c r="LJF11" s="71" t="s">
        <v>118</v>
      </c>
      <c r="LJG11" s="71" t="s">
        <v>118</v>
      </c>
      <c r="LJH11" s="71" t="s">
        <v>118</v>
      </c>
      <c r="LJI11" s="71" t="s">
        <v>118</v>
      </c>
      <c r="LJJ11" s="71" t="s">
        <v>118</v>
      </c>
      <c r="LJK11" s="71" t="s">
        <v>118</v>
      </c>
      <c r="LJL11" s="71" t="s">
        <v>118</v>
      </c>
      <c r="LJM11" s="71" t="s">
        <v>118</v>
      </c>
      <c r="LJN11" s="71" t="s">
        <v>118</v>
      </c>
      <c r="LJO11" s="71" t="s">
        <v>118</v>
      </c>
      <c r="LJP11" s="71" t="s">
        <v>118</v>
      </c>
      <c r="LJQ11" s="71" t="s">
        <v>118</v>
      </c>
      <c r="LJR11" s="71" t="s">
        <v>118</v>
      </c>
      <c r="LJS11" s="71" t="s">
        <v>118</v>
      </c>
      <c r="LJT11" s="71" t="s">
        <v>118</v>
      </c>
      <c r="LJU11" s="71" t="s">
        <v>118</v>
      </c>
      <c r="LJV11" s="71" t="s">
        <v>118</v>
      </c>
      <c r="LJW11" s="71" t="s">
        <v>118</v>
      </c>
      <c r="LJX11" s="71" t="s">
        <v>118</v>
      </c>
      <c r="LJY11" s="71" t="s">
        <v>118</v>
      </c>
      <c r="LJZ11" s="71" t="s">
        <v>118</v>
      </c>
      <c r="LKA11" s="71" t="s">
        <v>118</v>
      </c>
      <c r="LKB11" s="71" t="s">
        <v>118</v>
      </c>
      <c r="LKC11" s="71" t="s">
        <v>118</v>
      </c>
      <c r="LKD11" s="71" t="s">
        <v>118</v>
      </c>
      <c r="LKE11" s="71" t="s">
        <v>118</v>
      </c>
      <c r="LKF11" s="71" t="s">
        <v>118</v>
      </c>
      <c r="LKG11" s="71" t="s">
        <v>118</v>
      </c>
      <c r="LKH11" s="71" t="s">
        <v>118</v>
      </c>
      <c r="LKI11" s="71" t="s">
        <v>118</v>
      </c>
      <c r="LKJ11" s="71" t="s">
        <v>118</v>
      </c>
      <c r="LKK11" s="71" t="s">
        <v>118</v>
      </c>
      <c r="LKL11" s="71" t="s">
        <v>118</v>
      </c>
      <c r="LKM11" s="71" t="s">
        <v>118</v>
      </c>
      <c r="LKN11" s="71" t="s">
        <v>118</v>
      </c>
      <c r="LKO11" s="71" t="s">
        <v>118</v>
      </c>
      <c r="LKP11" s="71" t="s">
        <v>118</v>
      </c>
      <c r="LKQ11" s="71" t="s">
        <v>118</v>
      </c>
      <c r="LKR11" s="71" t="s">
        <v>118</v>
      </c>
      <c r="LKS11" s="71" t="s">
        <v>118</v>
      </c>
      <c r="LKT11" s="71" t="s">
        <v>118</v>
      </c>
      <c r="LKU11" s="71" t="s">
        <v>118</v>
      </c>
      <c r="LKV11" s="71" t="s">
        <v>118</v>
      </c>
      <c r="LKW11" s="71" t="s">
        <v>118</v>
      </c>
      <c r="LKX11" s="71" t="s">
        <v>118</v>
      </c>
      <c r="LKY11" s="71" t="s">
        <v>118</v>
      </c>
      <c r="LKZ11" s="71" t="s">
        <v>118</v>
      </c>
      <c r="LLA11" s="71" t="s">
        <v>118</v>
      </c>
      <c r="LLB11" s="71" t="s">
        <v>118</v>
      </c>
      <c r="LLC11" s="71" t="s">
        <v>118</v>
      </c>
      <c r="LLD11" s="71" t="s">
        <v>118</v>
      </c>
      <c r="LLE11" s="71" t="s">
        <v>118</v>
      </c>
      <c r="LLF11" s="71" t="s">
        <v>118</v>
      </c>
      <c r="LLG11" s="71" t="s">
        <v>118</v>
      </c>
      <c r="LLH11" s="71" t="s">
        <v>118</v>
      </c>
      <c r="LLI11" s="71" t="s">
        <v>118</v>
      </c>
      <c r="LLJ11" s="71" t="s">
        <v>118</v>
      </c>
      <c r="LLK11" s="71" t="s">
        <v>118</v>
      </c>
      <c r="LLL11" s="71" t="s">
        <v>118</v>
      </c>
      <c r="LLM11" s="71" t="s">
        <v>118</v>
      </c>
      <c r="LLN11" s="71" t="s">
        <v>118</v>
      </c>
      <c r="LLO11" s="71" t="s">
        <v>118</v>
      </c>
      <c r="LLP11" s="71" t="s">
        <v>118</v>
      </c>
      <c r="LLQ11" s="71" t="s">
        <v>118</v>
      </c>
      <c r="LLR11" s="71" t="s">
        <v>118</v>
      </c>
      <c r="LLS11" s="71" t="s">
        <v>118</v>
      </c>
      <c r="LLT11" s="71" t="s">
        <v>118</v>
      </c>
      <c r="LLU11" s="71" t="s">
        <v>118</v>
      </c>
      <c r="LLV11" s="71" t="s">
        <v>118</v>
      </c>
      <c r="LLW11" s="71" t="s">
        <v>118</v>
      </c>
      <c r="LLX11" s="71" t="s">
        <v>118</v>
      </c>
      <c r="LLY11" s="71" t="s">
        <v>118</v>
      </c>
      <c r="LLZ11" s="71" t="s">
        <v>118</v>
      </c>
      <c r="LMA11" s="71" t="s">
        <v>118</v>
      </c>
      <c r="LMB11" s="71" t="s">
        <v>118</v>
      </c>
      <c r="LMC11" s="71" t="s">
        <v>118</v>
      </c>
      <c r="LMD11" s="71" t="s">
        <v>118</v>
      </c>
      <c r="LME11" s="71" t="s">
        <v>118</v>
      </c>
      <c r="LMF11" s="71" t="s">
        <v>118</v>
      </c>
      <c r="LMG11" s="71" t="s">
        <v>118</v>
      </c>
      <c r="LMH11" s="71" t="s">
        <v>118</v>
      </c>
      <c r="LMI11" s="71" t="s">
        <v>118</v>
      </c>
      <c r="LMJ11" s="71" t="s">
        <v>118</v>
      </c>
      <c r="LMK11" s="71" t="s">
        <v>118</v>
      </c>
      <c r="LML11" s="71" t="s">
        <v>118</v>
      </c>
      <c r="LMM11" s="71" t="s">
        <v>118</v>
      </c>
      <c r="LMN11" s="71" t="s">
        <v>118</v>
      </c>
      <c r="LMO11" s="71" t="s">
        <v>118</v>
      </c>
      <c r="LMP11" s="71" t="s">
        <v>118</v>
      </c>
      <c r="LMQ11" s="71" t="s">
        <v>118</v>
      </c>
      <c r="LMR11" s="71" t="s">
        <v>118</v>
      </c>
      <c r="LMS11" s="71" t="s">
        <v>118</v>
      </c>
      <c r="LMT11" s="71" t="s">
        <v>118</v>
      </c>
      <c r="LMU11" s="71" t="s">
        <v>118</v>
      </c>
      <c r="LMV11" s="71" t="s">
        <v>118</v>
      </c>
      <c r="LMW11" s="71" t="s">
        <v>118</v>
      </c>
      <c r="LMX11" s="71" t="s">
        <v>118</v>
      </c>
      <c r="LMY11" s="71" t="s">
        <v>118</v>
      </c>
      <c r="LMZ11" s="71" t="s">
        <v>118</v>
      </c>
      <c r="LNA11" s="71" t="s">
        <v>118</v>
      </c>
      <c r="LNB11" s="71" t="s">
        <v>118</v>
      </c>
      <c r="LNC11" s="71" t="s">
        <v>118</v>
      </c>
      <c r="LND11" s="71" t="s">
        <v>118</v>
      </c>
      <c r="LNE11" s="71" t="s">
        <v>118</v>
      </c>
      <c r="LNF11" s="71" t="s">
        <v>118</v>
      </c>
      <c r="LNG11" s="71" t="s">
        <v>118</v>
      </c>
      <c r="LNH11" s="71" t="s">
        <v>118</v>
      </c>
      <c r="LNI11" s="71" t="s">
        <v>118</v>
      </c>
      <c r="LNJ11" s="71" t="s">
        <v>118</v>
      </c>
      <c r="LNK11" s="71" t="s">
        <v>118</v>
      </c>
      <c r="LNL11" s="71" t="s">
        <v>118</v>
      </c>
      <c r="LNM11" s="71" t="s">
        <v>118</v>
      </c>
      <c r="LNN11" s="71" t="s">
        <v>118</v>
      </c>
      <c r="LNO11" s="71" t="s">
        <v>118</v>
      </c>
      <c r="LNP11" s="71" t="s">
        <v>118</v>
      </c>
      <c r="LNQ11" s="71" t="s">
        <v>118</v>
      </c>
      <c r="LNR11" s="71" t="s">
        <v>118</v>
      </c>
      <c r="LNS11" s="71" t="s">
        <v>118</v>
      </c>
      <c r="LNT11" s="71" t="s">
        <v>118</v>
      </c>
      <c r="LNU11" s="71" t="s">
        <v>118</v>
      </c>
      <c r="LNV11" s="71" t="s">
        <v>118</v>
      </c>
      <c r="LNW11" s="71" t="s">
        <v>118</v>
      </c>
      <c r="LNX11" s="71" t="s">
        <v>118</v>
      </c>
      <c r="LNY11" s="71" t="s">
        <v>118</v>
      </c>
      <c r="LNZ11" s="71" t="s">
        <v>118</v>
      </c>
      <c r="LOA11" s="71" t="s">
        <v>118</v>
      </c>
      <c r="LOB11" s="71" t="s">
        <v>118</v>
      </c>
      <c r="LOC11" s="71" t="s">
        <v>118</v>
      </c>
      <c r="LOD11" s="71" t="s">
        <v>118</v>
      </c>
      <c r="LOE11" s="71" t="s">
        <v>118</v>
      </c>
      <c r="LOF11" s="71" t="s">
        <v>118</v>
      </c>
      <c r="LOG11" s="71" t="s">
        <v>118</v>
      </c>
      <c r="LOH11" s="71" t="s">
        <v>118</v>
      </c>
      <c r="LOI11" s="71" t="s">
        <v>118</v>
      </c>
      <c r="LOJ11" s="71" t="s">
        <v>118</v>
      </c>
      <c r="LOK11" s="71" t="s">
        <v>118</v>
      </c>
      <c r="LOL11" s="71" t="s">
        <v>118</v>
      </c>
      <c r="LOM11" s="71" t="s">
        <v>118</v>
      </c>
      <c r="LON11" s="71" t="s">
        <v>118</v>
      </c>
      <c r="LOO11" s="71" t="s">
        <v>118</v>
      </c>
      <c r="LOP11" s="71" t="s">
        <v>118</v>
      </c>
      <c r="LOQ11" s="71" t="s">
        <v>118</v>
      </c>
      <c r="LOR11" s="71" t="s">
        <v>118</v>
      </c>
      <c r="LOS11" s="71" t="s">
        <v>118</v>
      </c>
      <c r="LOT11" s="71" t="s">
        <v>118</v>
      </c>
      <c r="LOU11" s="71" t="s">
        <v>118</v>
      </c>
      <c r="LOV11" s="71" t="s">
        <v>118</v>
      </c>
      <c r="LOW11" s="71" t="s">
        <v>118</v>
      </c>
      <c r="LOX11" s="71" t="s">
        <v>118</v>
      </c>
      <c r="LOY11" s="71" t="s">
        <v>118</v>
      </c>
      <c r="LOZ11" s="71" t="s">
        <v>118</v>
      </c>
      <c r="LPA11" s="71" t="s">
        <v>118</v>
      </c>
      <c r="LPB11" s="71" t="s">
        <v>118</v>
      </c>
      <c r="LPC11" s="71" t="s">
        <v>118</v>
      </c>
      <c r="LPD11" s="71" t="s">
        <v>118</v>
      </c>
      <c r="LPE11" s="71" t="s">
        <v>118</v>
      </c>
      <c r="LPF11" s="71" t="s">
        <v>118</v>
      </c>
      <c r="LPG11" s="71" t="s">
        <v>118</v>
      </c>
      <c r="LPH11" s="71" t="s">
        <v>118</v>
      </c>
      <c r="LPI11" s="71" t="s">
        <v>118</v>
      </c>
      <c r="LPJ11" s="71" t="s">
        <v>118</v>
      </c>
      <c r="LPK11" s="71" t="s">
        <v>118</v>
      </c>
      <c r="LPL11" s="71" t="s">
        <v>118</v>
      </c>
      <c r="LPM11" s="71" t="s">
        <v>118</v>
      </c>
      <c r="LPN11" s="71" t="s">
        <v>118</v>
      </c>
      <c r="LPO11" s="71" t="s">
        <v>118</v>
      </c>
      <c r="LPP11" s="71" t="s">
        <v>118</v>
      </c>
      <c r="LPQ11" s="71" t="s">
        <v>118</v>
      </c>
      <c r="LPR11" s="71" t="s">
        <v>118</v>
      </c>
      <c r="LPS11" s="71" t="s">
        <v>118</v>
      </c>
      <c r="LPT11" s="71" t="s">
        <v>118</v>
      </c>
      <c r="LPU11" s="71" t="s">
        <v>118</v>
      </c>
      <c r="LPV11" s="71" t="s">
        <v>118</v>
      </c>
      <c r="LPW11" s="71" t="s">
        <v>118</v>
      </c>
      <c r="LPX11" s="71" t="s">
        <v>118</v>
      </c>
      <c r="LPY11" s="71" t="s">
        <v>118</v>
      </c>
      <c r="LPZ11" s="71" t="s">
        <v>118</v>
      </c>
      <c r="LQA11" s="71" t="s">
        <v>118</v>
      </c>
      <c r="LQB11" s="71" t="s">
        <v>118</v>
      </c>
      <c r="LQC11" s="71" t="s">
        <v>118</v>
      </c>
      <c r="LQD11" s="71" t="s">
        <v>118</v>
      </c>
      <c r="LQE11" s="71" t="s">
        <v>118</v>
      </c>
      <c r="LQF11" s="71" t="s">
        <v>118</v>
      </c>
      <c r="LQG11" s="71" t="s">
        <v>118</v>
      </c>
      <c r="LQH11" s="71" t="s">
        <v>118</v>
      </c>
      <c r="LQI11" s="71" t="s">
        <v>118</v>
      </c>
      <c r="LQJ11" s="71" t="s">
        <v>118</v>
      </c>
      <c r="LQK11" s="71" t="s">
        <v>118</v>
      </c>
      <c r="LQL11" s="71" t="s">
        <v>118</v>
      </c>
      <c r="LQM11" s="71" t="s">
        <v>118</v>
      </c>
      <c r="LQN11" s="71" t="s">
        <v>118</v>
      </c>
      <c r="LQO11" s="71" t="s">
        <v>118</v>
      </c>
      <c r="LQP11" s="71" t="s">
        <v>118</v>
      </c>
      <c r="LQQ11" s="71" t="s">
        <v>118</v>
      </c>
      <c r="LQR11" s="71" t="s">
        <v>118</v>
      </c>
      <c r="LQS11" s="71" t="s">
        <v>118</v>
      </c>
      <c r="LQT11" s="71" t="s">
        <v>118</v>
      </c>
      <c r="LQU11" s="71" t="s">
        <v>118</v>
      </c>
      <c r="LQV11" s="71" t="s">
        <v>118</v>
      </c>
      <c r="LQW11" s="71" t="s">
        <v>118</v>
      </c>
      <c r="LQX11" s="71" t="s">
        <v>118</v>
      </c>
      <c r="LQY11" s="71" t="s">
        <v>118</v>
      </c>
      <c r="LQZ11" s="71" t="s">
        <v>118</v>
      </c>
      <c r="LRA11" s="71" t="s">
        <v>118</v>
      </c>
      <c r="LRB11" s="71" t="s">
        <v>118</v>
      </c>
      <c r="LRC11" s="71" t="s">
        <v>118</v>
      </c>
      <c r="LRD11" s="71" t="s">
        <v>118</v>
      </c>
      <c r="LRE11" s="71" t="s">
        <v>118</v>
      </c>
      <c r="LRF11" s="71" t="s">
        <v>118</v>
      </c>
      <c r="LRG11" s="71" t="s">
        <v>118</v>
      </c>
      <c r="LRH11" s="71" t="s">
        <v>118</v>
      </c>
      <c r="LRI11" s="71" t="s">
        <v>118</v>
      </c>
      <c r="LRJ11" s="71" t="s">
        <v>118</v>
      </c>
      <c r="LRK11" s="71" t="s">
        <v>118</v>
      </c>
      <c r="LRL11" s="71" t="s">
        <v>118</v>
      </c>
      <c r="LRM11" s="71" t="s">
        <v>118</v>
      </c>
      <c r="LRN11" s="71" t="s">
        <v>118</v>
      </c>
      <c r="LRO11" s="71" t="s">
        <v>118</v>
      </c>
      <c r="LRP11" s="71" t="s">
        <v>118</v>
      </c>
      <c r="LRQ11" s="71" t="s">
        <v>118</v>
      </c>
      <c r="LRR11" s="71" t="s">
        <v>118</v>
      </c>
      <c r="LRS11" s="71" t="s">
        <v>118</v>
      </c>
      <c r="LRT11" s="71" t="s">
        <v>118</v>
      </c>
      <c r="LRU11" s="71" t="s">
        <v>118</v>
      </c>
      <c r="LRV11" s="71" t="s">
        <v>118</v>
      </c>
      <c r="LRW11" s="71" t="s">
        <v>118</v>
      </c>
      <c r="LRX11" s="71" t="s">
        <v>118</v>
      </c>
      <c r="LRY11" s="71" t="s">
        <v>118</v>
      </c>
      <c r="LRZ11" s="71" t="s">
        <v>118</v>
      </c>
      <c r="LSA11" s="71" t="s">
        <v>118</v>
      </c>
      <c r="LSB11" s="71" t="s">
        <v>118</v>
      </c>
      <c r="LSC11" s="71" t="s">
        <v>118</v>
      </c>
      <c r="LSD11" s="71" t="s">
        <v>118</v>
      </c>
      <c r="LSE11" s="71" t="s">
        <v>118</v>
      </c>
      <c r="LSF11" s="71" t="s">
        <v>118</v>
      </c>
      <c r="LSG11" s="71" t="s">
        <v>118</v>
      </c>
      <c r="LSH11" s="71" t="s">
        <v>118</v>
      </c>
      <c r="LSI11" s="71" t="s">
        <v>118</v>
      </c>
      <c r="LSJ11" s="71" t="s">
        <v>118</v>
      </c>
      <c r="LSK11" s="71" t="s">
        <v>118</v>
      </c>
      <c r="LSL11" s="71" t="s">
        <v>118</v>
      </c>
      <c r="LSM11" s="71" t="s">
        <v>118</v>
      </c>
      <c r="LSN11" s="71" t="s">
        <v>118</v>
      </c>
      <c r="LSO11" s="71" t="s">
        <v>118</v>
      </c>
      <c r="LSP11" s="71" t="s">
        <v>118</v>
      </c>
      <c r="LSQ11" s="71" t="s">
        <v>118</v>
      </c>
      <c r="LSR11" s="71" t="s">
        <v>118</v>
      </c>
      <c r="LSS11" s="71" t="s">
        <v>118</v>
      </c>
      <c r="LST11" s="71" t="s">
        <v>118</v>
      </c>
      <c r="LSU11" s="71" t="s">
        <v>118</v>
      </c>
      <c r="LSV11" s="71" t="s">
        <v>118</v>
      </c>
      <c r="LSW11" s="71" t="s">
        <v>118</v>
      </c>
      <c r="LSX11" s="71" t="s">
        <v>118</v>
      </c>
      <c r="LSY11" s="71" t="s">
        <v>118</v>
      </c>
      <c r="LSZ11" s="71" t="s">
        <v>118</v>
      </c>
      <c r="LTA11" s="71" t="s">
        <v>118</v>
      </c>
      <c r="LTB11" s="71" t="s">
        <v>118</v>
      </c>
      <c r="LTC11" s="71" t="s">
        <v>118</v>
      </c>
      <c r="LTD11" s="71" t="s">
        <v>118</v>
      </c>
      <c r="LTE11" s="71" t="s">
        <v>118</v>
      </c>
      <c r="LTF11" s="71" t="s">
        <v>118</v>
      </c>
      <c r="LTG11" s="71" t="s">
        <v>118</v>
      </c>
      <c r="LTH11" s="71" t="s">
        <v>118</v>
      </c>
      <c r="LTI11" s="71" t="s">
        <v>118</v>
      </c>
      <c r="LTJ11" s="71" t="s">
        <v>118</v>
      </c>
      <c r="LTK11" s="71" t="s">
        <v>118</v>
      </c>
      <c r="LTL11" s="71" t="s">
        <v>118</v>
      </c>
      <c r="LTM11" s="71" t="s">
        <v>118</v>
      </c>
      <c r="LTN11" s="71" t="s">
        <v>118</v>
      </c>
      <c r="LTO11" s="71" t="s">
        <v>118</v>
      </c>
      <c r="LTP11" s="71" t="s">
        <v>118</v>
      </c>
      <c r="LTQ11" s="71" t="s">
        <v>118</v>
      </c>
      <c r="LTR11" s="71" t="s">
        <v>118</v>
      </c>
      <c r="LTS11" s="71" t="s">
        <v>118</v>
      </c>
      <c r="LTT11" s="71" t="s">
        <v>118</v>
      </c>
      <c r="LTU11" s="71" t="s">
        <v>118</v>
      </c>
      <c r="LTV11" s="71" t="s">
        <v>118</v>
      </c>
      <c r="LTW11" s="71" t="s">
        <v>118</v>
      </c>
      <c r="LTX11" s="71" t="s">
        <v>118</v>
      </c>
      <c r="LTY11" s="71" t="s">
        <v>118</v>
      </c>
      <c r="LTZ11" s="71" t="s">
        <v>118</v>
      </c>
      <c r="LUA11" s="71" t="s">
        <v>118</v>
      </c>
      <c r="LUB11" s="71" t="s">
        <v>118</v>
      </c>
      <c r="LUC11" s="71" t="s">
        <v>118</v>
      </c>
      <c r="LUD11" s="71" t="s">
        <v>118</v>
      </c>
      <c r="LUE11" s="71" t="s">
        <v>118</v>
      </c>
      <c r="LUF11" s="71" t="s">
        <v>118</v>
      </c>
      <c r="LUG11" s="71" t="s">
        <v>118</v>
      </c>
      <c r="LUH11" s="71" t="s">
        <v>118</v>
      </c>
      <c r="LUI11" s="71" t="s">
        <v>118</v>
      </c>
      <c r="LUJ11" s="71" t="s">
        <v>118</v>
      </c>
      <c r="LUK11" s="71" t="s">
        <v>118</v>
      </c>
      <c r="LUL11" s="71" t="s">
        <v>118</v>
      </c>
      <c r="LUM11" s="71" t="s">
        <v>118</v>
      </c>
      <c r="LUN11" s="71" t="s">
        <v>118</v>
      </c>
      <c r="LUO11" s="71" t="s">
        <v>118</v>
      </c>
      <c r="LUP11" s="71" t="s">
        <v>118</v>
      </c>
      <c r="LUQ11" s="71" t="s">
        <v>118</v>
      </c>
      <c r="LUR11" s="71" t="s">
        <v>118</v>
      </c>
      <c r="LUS11" s="71" t="s">
        <v>118</v>
      </c>
      <c r="LUT11" s="71" t="s">
        <v>118</v>
      </c>
      <c r="LUU11" s="71" t="s">
        <v>118</v>
      </c>
      <c r="LUV11" s="71" t="s">
        <v>118</v>
      </c>
      <c r="LUW11" s="71" t="s">
        <v>118</v>
      </c>
      <c r="LUX11" s="71" t="s">
        <v>118</v>
      </c>
      <c r="LUY11" s="71" t="s">
        <v>118</v>
      </c>
      <c r="LUZ11" s="71" t="s">
        <v>118</v>
      </c>
      <c r="LVA11" s="71" t="s">
        <v>118</v>
      </c>
      <c r="LVB11" s="71" t="s">
        <v>118</v>
      </c>
      <c r="LVC11" s="71" t="s">
        <v>118</v>
      </c>
      <c r="LVD11" s="71" t="s">
        <v>118</v>
      </c>
      <c r="LVE11" s="71" t="s">
        <v>118</v>
      </c>
      <c r="LVF11" s="71" t="s">
        <v>118</v>
      </c>
      <c r="LVG11" s="71" t="s">
        <v>118</v>
      </c>
      <c r="LVH11" s="71" t="s">
        <v>118</v>
      </c>
      <c r="LVI11" s="71" t="s">
        <v>118</v>
      </c>
      <c r="LVJ11" s="71" t="s">
        <v>118</v>
      </c>
      <c r="LVK11" s="71" t="s">
        <v>118</v>
      </c>
      <c r="LVL11" s="71" t="s">
        <v>118</v>
      </c>
      <c r="LVM11" s="71" t="s">
        <v>118</v>
      </c>
      <c r="LVN11" s="71" t="s">
        <v>118</v>
      </c>
      <c r="LVO11" s="71" t="s">
        <v>118</v>
      </c>
      <c r="LVP11" s="71" t="s">
        <v>118</v>
      </c>
      <c r="LVQ11" s="71" t="s">
        <v>118</v>
      </c>
      <c r="LVR11" s="71" t="s">
        <v>118</v>
      </c>
      <c r="LVS11" s="71" t="s">
        <v>118</v>
      </c>
      <c r="LVT11" s="71" t="s">
        <v>118</v>
      </c>
      <c r="LVU11" s="71" t="s">
        <v>118</v>
      </c>
      <c r="LVV11" s="71" t="s">
        <v>118</v>
      </c>
      <c r="LVW11" s="71" t="s">
        <v>118</v>
      </c>
      <c r="LVX11" s="71" t="s">
        <v>118</v>
      </c>
      <c r="LVY11" s="71" t="s">
        <v>118</v>
      </c>
      <c r="LVZ11" s="71" t="s">
        <v>118</v>
      </c>
      <c r="LWA11" s="71" t="s">
        <v>118</v>
      </c>
      <c r="LWB11" s="71" t="s">
        <v>118</v>
      </c>
      <c r="LWC11" s="71" t="s">
        <v>118</v>
      </c>
      <c r="LWD11" s="71" t="s">
        <v>118</v>
      </c>
      <c r="LWE11" s="71" t="s">
        <v>118</v>
      </c>
      <c r="LWF11" s="71" t="s">
        <v>118</v>
      </c>
      <c r="LWG11" s="71" t="s">
        <v>118</v>
      </c>
      <c r="LWH11" s="71" t="s">
        <v>118</v>
      </c>
      <c r="LWI11" s="71" t="s">
        <v>118</v>
      </c>
      <c r="LWJ11" s="71" t="s">
        <v>118</v>
      </c>
      <c r="LWK11" s="71" t="s">
        <v>118</v>
      </c>
      <c r="LWL11" s="71" t="s">
        <v>118</v>
      </c>
      <c r="LWM11" s="71" t="s">
        <v>118</v>
      </c>
      <c r="LWN11" s="71" t="s">
        <v>118</v>
      </c>
      <c r="LWO11" s="71" t="s">
        <v>118</v>
      </c>
      <c r="LWP11" s="71" t="s">
        <v>118</v>
      </c>
      <c r="LWQ11" s="71" t="s">
        <v>118</v>
      </c>
      <c r="LWR11" s="71" t="s">
        <v>118</v>
      </c>
      <c r="LWS11" s="71" t="s">
        <v>118</v>
      </c>
      <c r="LWT11" s="71" t="s">
        <v>118</v>
      </c>
      <c r="LWU11" s="71" t="s">
        <v>118</v>
      </c>
      <c r="LWV11" s="71" t="s">
        <v>118</v>
      </c>
      <c r="LWW11" s="71" t="s">
        <v>118</v>
      </c>
      <c r="LWX11" s="71" t="s">
        <v>118</v>
      </c>
      <c r="LWY11" s="71" t="s">
        <v>118</v>
      </c>
      <c r="LWZ11" s="71" t="s">
        <v>118</v>
      </c>
      <c r="LXA11" s="71" t="s">
        <v>118</v>
      </c>
      <c r="LXB11" s="71" t="s">
        <v>118</v>
      </c>
      <c r="LXC11" s="71" t="s">
        <v>118</v>
      </c>
      <c r="LXD11" s="71" t="s">
        <v>118</v>
      </c>
      <c r="LXE11" s="71" t="s">
        <v>118</v>
      </c>
      <c r="LXF11" s="71" t="s">
        <v>118</v>
      </c>
      <c r="LXG11" s="71" t="s">
        <v>118</v>
      </c>
      <c r="LXH11" s="71" t="s">
        <v>118</v>
      </c>
      <c r="LXI11" s="71" t="s">
        <v>118</v>
      </c>
      <c r="LXJ11" s="71" t="s">
        <v>118</v>
      </c>
      <c r="LXK11" s="71" t="s">
        <v>118</v>
      </c>
      <c r="LXL11" s="71" t="s">
        <v>118</v>
      </c>
      <c r="LXM11" s="71" t="s">
        <v>118</v>
      </c>
      <c r="LXN11" s="71" t="s">
        <v>118</v>
      </c>
      <c r="LXO11" s="71" t="s">
        <v>118</v>
      </c>
      <c r="LXP11" s="71" t="s">
        <v>118</v>
      </c>
      <c r="LXQ11" s="71" t="s">
        <v>118</v>
      </c>
      <c r="LXR11" s="71" t="s">
        <v>118</v>
      </c>
      <c r="LXS11" s="71" t="s">
        <v>118</v>
      </c>
      <c r="LXT11" s="71" t="s">
        <v>118</v>
      </c>
      <c r="LXU11" s="71" t="s">
        <v>118</v>
      </c>
      <c r="LXV11" s="71" t="s">
        <v>118</v>
      </c>
      <c r="LXW11" s="71" t="s">
        <v>118</v>
      </c>
      <c r="LXX11" s="71" t="s">
        <v>118</v>
      </c>
      <c r="LXY11" s="71" t="s">
        <v>118</v>
      </c>
      <c r="LXZ11" s="71" t="s">
        <v>118</v>
      </c>
      <c r="LYA11" s="71" t="s">
        <v>118</v>
      </c>
      <c r="LYB11" s="71" t="s">
        <v>118</v>
      </c>
      <c r="LYC11" s="71" t="s">
        <v>118</v>
      </c>
      <c r="LYD11" s="71" t="s">
        <v>118</v>
      </c>
      <c r="LYE11" s="71" t="s">
        <v>118</v>
      </c>
      <c r="LYF11" s="71" t="s">
        <v>118</v>
      </c>
      <c r="LYG11" s="71" t="s">
        <v>118</v>
      </c>
      <c r="LYH11" s="71" t="s">
        <v>118</v>
      </c>
      <c r="LYI11" s="71" t="s">
        <v>118</v>
      </c>
      <c r="LYJ11" s="71" t="s">
        <v>118</v>
      </c>
      <c r="LYK11" s="71" t="s">
        <v>118</v>
      </c>
      <c r="LYL11" s="71" t="s">
        <v>118</v>
      </c>
      <c r="LYM11" s="71" t="s">
        <v>118</v>
      </c>
      <c r="LYN11" s="71" t="s">
        <v>118</v>
      </c>
      <c r="LYO11" s="71" t="s">
        <v>118</v>
      </c>
      <c r="LYP11" s="71" t="s">
        <v>118</v>
      </c>
      <c r="LYQ11" s="71" t="s">
        <v>118</v>
      </c>
      <c r="LYR11" s="71" t="s">
        <v>118</v>
      </c>
      <c r="LYS11" s="71" t="s">
        <v>118</v>
      </c>
      <c r="LYT11" s="71" t="s">
        <v>118</v>
      </c>
      <c r="LYU11" s="71" t="s">
        <v>118</v>
      </c>
      <c r="LYV11" s="71" t="s">
        <v>118</v>
      </c>
      <c r="LYW11" s="71" t="s">
        <v>118</v>
      </c>
      <c r="LYX11" s="71" t="s">
        <v>118</v>
      </c>
      <c r="LYY11" s="71" t="s">
        <v>118</v>
      </c>
      <c r="LYZ11" s="71" t="s">
        <v>118</v>
      </c>
      <c r="LZA11" s="71" t="s">
        <v>118</v>
      </c>
      <c r="LZB11" s="71" t="s">
        <v>118</v>
      </c>
      <c r="LZC11" s="71" t="s">
        <v>118</v>
      </c>
      <c r="LZD11" s="71" t="s">
        <v>118</v>
      </c>
      <c r="LZE11" s="71" t="s">
        <v>118</v>
      </c>
      <c r="LZF11" s="71" t="s">
        <v>118</v>
      </c>
      <c r="LZG11" s="71" t="s">
        <v>118</v>
      </c>
      <c r="LZH11" s="71" t="s">
        <v>118</v>
      </c>
      <c r="LZI11" s="71" t="s">
        <v>118</v>
      </c>
      <c r="LZJ11" s="71" t="s">
        <v>118</v>
      </c>
      <c r="LZK11" s="71" t="s">
        <v>118</v>
      </c>
      <c r="LZL11" s="71" t="s">
        <v>118</v>
      </c>
      <c r="LZM11" s="71" t="s">
        <v>118</v>
      </c>
      <c r="LZN11" s="71" t="s">
        <v>118</v>
      </c>
      <c r="LZO11" s="71" t="s">
        <v>118</v>
      </c>
      <c r="LZP11" s="71" t="s">
        <v>118</v>
      </c>
      <c r="LZQ11" s="71" t="s">
        <v>118</v>
      </c>
      <c r="LZR11" s="71" t="s">
        <v>118</v>
      </c>
      <c r="LZS11" s="71" t="s">
        <v>118</v>
      </c>
      <c r="LZT11" s="71" t="s">
        <v>118</v>
      </c>
      <c r="LZU11" s="71" t="s">
        <v>118</v>
      </c>
      <c r="LZV11" s="71" t="s">
        <v>118</v>
      </c>
      <c r="LZW11" s="71" t="s">
        <v>118</v>
      </c>
      <c r="LZX11" s="71" t="s">
        <v>118</v>
      </c>
      <c r="LZY11" s="71" t="s">
        <v>118</v>
      </c>
      <c r="LZZ11" s="71" t="s">
        <v>118</v>
      </c>
      <c r="MAA11" s="71" t="s">
        <v>118</v>
      </c>
      <c r="MAB11" s="71" t="s">
        <v>118</v>
      </c>
      <c r="MAC11" s="71" t="s">
        <v>118</v>
      </c>
      <c r="MAD11" s="71" t="s">
        <v>118</v>
      </c>
      <c r="MAE11" s="71" t="s">
        <v>118</v>
      </c>
      <c r="MAF11" s="71" t="s">
        <v>118</v>
      </c>
      <c r="MAG11" s="71" t="s">
        <v>118</v>
      </c>
      <c r="MAH11" s="71" t="s">
        <v>118</v>
      </c>
      <c r="MAI11" s="71" t="s">
        <v>118</v>
      </c>
      <c r="MAJ11" s="71" t="s">
        <v>118</v>
      </c>
      <c r="MAK11" s="71" t="s">
        <v>118</v>
      </c>
      <c r="MAL11" s="71" t="s">
        <v>118</v>
      </c>
      <c r="MAM11" s="71" t="s">
        <v>118</v>
      </c>
      <c r="MAN11" s="71" t="s">
        <v>118</v>
      </c>
      <c r="MAO11" s="71" t="s">
        <v>118</v>
      </c>
      <c r="MAP11" s="71" t="s">
        <v>118</v>
      </c>
      <c r="MAQ11" s="71" t="s">
        <v>118</v>
      </c>
      <c r="MAR11" s="71" t="s">
        <v>118</v>
      </c>
      <c r="MAS11" s="71" t="s">
        <v>118</v>
      </c>
      <c r="MAT11" s="71" t="s">
        <v>118</v>
      </c>
      <c r="MAU11" s="71" t="s">
        <v>118</v>
      </c>
      <c r="MAV11" s="71" t="s">
        <v>118</v>
      </c>
      <c r="MAW11" s="71" t="s">
        <v>118</v>
      </c>
      <c r="MAX11" s="71" t="s">
        <v>118</v>
      </c>
      <c r="MAY11" s="71" t="s">
        <v>118</v>
      </c>
      <c r="MAZ11" s="71" t="s">
        <v>118</v>
      </c>
      <c r="MBA11" s="71" t="s">
        <v>118</v>
      </c>
      <c r="MBB11" s="71" t="s">
        <v>118</v>
      </c>
      <c r="MBC11" s="71" t="s">
        <v>118</v>
      </c>
      <c r="MBD11" s="71" t="s">
        <v>118</v>
      </c>
      <c r="MBE11" s="71" t="s">
        <v>118</v>
      </c>
      <c r="MBF11" s="71" t="s">
        <v>118</v>
      </c>
      <c r="MBG11" s="71" t="s">
        <v>118</v>
      </c>
      <c r="MBH11" s="71" t="s">
        <v>118</v>
      </c>
      <c r="MBI11" s="71" t="s">
        <v>118</v>
      </c>
      <c r="MBJ11" s="71" t="s">
        <v>118</v>
      </c>
      <c r="MBK11" s="71" t="s">
        <v>118</v>
      </c>
      <c r="MBL11" s="71" t="s">
        <v>118</v>
      </c>
      <c r="MBM11" s="71" t="s">
        <v>118</v>
      </c>
      <c r="MBN11" s="71" t="s">
        <v>118</v>
      </c>
      <c r="MBO11" s="71" t="s">
        <v>118</v>
      </c>
      <c r="MBP11" s="71" t="s">
        <v>118</v>
      </c>
      <c r="MBQ11" s="71" t="s">
        <v>118</v>
      </c>
      <c r="MBR11" s="71" t="s">
        <v>118</v>
      </c>
      <c r="MBS11" s="71" t="s">
        <v>118</v>
      </c>
      <c r="MBT11" s="71" t="s">
        <v>118</v>
      </c>
      <c r="MBU11" s="71" t="s">
        <v>118</v>
      </c>
      <c r="MBV11" s="71" t="s">
        <v>118</v>
      </c>
      <c r="MBW11" s="71" t="s">
        <v>118</v>
      </c>
      <c r="MBX11" s="71" t="s">
        <v>118</v>
      </c>
      <c r="MBY11" s="71" t="s">
        <v>118</v>
      </c>
      <c r="MBZ11" s="71" t="s">
        <v>118</v>
      </c>
      <c r="MCA11" s="71" t="s">
        <v>118</v>
      </c>
      <c r="MCB11" s="71" t="s">
        <v>118</v>
      </c>
      <c r="MCC11" s="71" t="s">
        <v>118</v>
      </c>
      <c r="MCD11" s="71" t="s">
        <v>118</v>
      </c>
      <c r="MCE11" s="71" t="s">
        <v>118</v>
      </c>
      <c r="MCF11" s="71" t="s">
        <v>118</v>
      </c>
      <c r="MCG11" s="71" t="s">
        <v>118</v>
      </c>
      <c r="MCH11" s="71" t="s">
        <v>118</v>
      </c>
      <c r="MCI11" s="71" t="s">
        <v>118</v>
      </c>
      <c r="MCJ11" s="71" t="s">
        <v>118</v>
      </c>
      <c r="MCK11" s="71" t="s">
        <v>118</v>
      </c>
      <c r="MCL11" s="71" t="s">
        <v>118</v>
      </c>
      <c r="MCM11" s="71" t="s">
        <v>118</v>
      </c>
      <c r="MCN11" s="71" t="s">
        <v>118</v>
      </c>
      <c r="MCO11" s="71" t="s">
        <v>118</v>
      </c>
      <c r="MCP11" s="71" t="s">
        <v>118</v>
      </c>
      <c r="MCQ11" s="71" t="s">
        <v>118</v>
      </c>
      <c r="MCR11" s="71" t="s">
        <v>118</v>
      </c>
      <c r="MCS11" s="71" t="s">
        <v>118</v>
      </c>
      <c r="MCT11" s="71" t="s">
        <v>118</v>
      </c>
      <c r="MCU11" s="71" t="s">
        <v>118</v>
      </c>
      <c r="MCV11" s="71" t="s">
        <v>118</v>
      </c>
      <c r="MCW11" s="71" t="s">
        <v>118</v>
      </c>
      <c r="MCX11" s="71" t="s">
        <v>118</v>
      </c>
      <c r="MCY11" s="71" t="s">
        <v>118</v>
      </c>
      <c r="MCZ11" s="71" t="s">
        <v>118</v>
      </c>
      <c r="MDA11" s="71" t="s">
        <v>118</v>
      </c>
      <c r="MDB11" s="71" t="s">
        <v>118</v>
      </c>
      <c r="MDC11" s="71" t="s">
        <v>118</v>
      </c>
      <c r="MDD11" s="71" t="s">
        <v>118</v>
      </c>
      <c r="MDE11" s="71" t="s">
        <v>118</v>
      </c>
      <c r="MDF11" s="71" t="s">
        <v>118</v>
      </c>
      <c r="MDG11" s="71" t="s">
        <v>118</v>
      </c>
      <c r="MDH11" s="71" t="s">
        <v>118</v>
      </c>
      <c r="MDI11" s="71" t="s">
        <v>118</v>
      </c>
      <c r="MDJ11" s="71" t="s">
        <v>118</v>
      </c>
      <c r="MDK11" s="71" t="s">
        <v>118</v>
      </c>
      <c r="MDL11" s="71" t="s">
        <v>118</v>
      </c>
      <c r="MDM11" s="71" t="s">
        <v>118</v>
      </c>
      <c r="MDN11" s="71" t="s">
        <v>118</v>
      </c>
      <c r="MDO11" s="71" t="s">
        <v>118</v>
      </c>
      <c r="MDP11" s="71" t="s">
        <v>118</v>
      </c>
      <c r="MDQ11" s="71" t="s">
        <v>118</v>
      </c>
      <c r="MDR11" s="71" t="s">
        <v>118</v>
      </c>
      <c r="MDS11" s="71" t="s">
        <v>118</v>
      </c>
      <c r="MDT11" s="71" t="s">
        <v>118</v>
      </c>
      <c r="MDU11" s="71" t="s">
        <v>118</v>
      </c>
      <c r="MDV11" s="71" t="s">
        <v>118</v>
      </c>
      <c r="MDW11" s="71" t="s">
        <v>118</v>
      </c>
      <c r="MDX11" s="71" t="s">
        <v>118</v>
      </c>
      <c r="MDY11" s="71" t="s">
        <v>118</v>
      </c>
      <c r="MDZ11" s="71" t="s">
        <v>118</v>
      </c>
      <c r="MEA11" s="71" t="s">
        <v>118</v>
      </c>
      <c r="MEB11" s="71" t="s">
        <v>118</v>
      </c>
      <c r="MEC11" s="71" t="s">
        <v>118</v>
      </c>
      <c r="MED11" s="71" t="s">
        <v>118</v>
      </c>
      <c r="MEE11" s="71" t="s">
        <v>118</v>
      </c>
      <c r="MEF11" s="71" t="s">
        <v>118</v>
      </c>
      <c r="MEG11" s="71" t="s">
        <v>118</v>
      </c>
      <c r="MEH11" s="71" t="s">
        <v>118</v>
      </c>
      <c r="MEI11" s="71" t="s">
        <v>118</v>
      </c>
      <c r="MEJ11" s="71" t="s">
        <v>118</v>
      </c>
      <c r="MEK11" s="71" t="s">
        <v>118</v>
      </c>
      <c r="MEL11" s="71" t="s">
        <v>118</v>
      </c>
      <c r="MEM11" s="71" t="s">
        <v>118</v>
      </c>
      <c r="MEN11" s="71" t="s">
        <v>118</v>
      </c>
      <c r="MEO11" s="71" t="s">
        <v>118</v>
      </c>
      <c r="MEP11" s="71" t="s">
        <v>118</v>
      </c>
      <c r="MEQ11" s="71" t="s">
        <v>118</v>
      </c>
      <c r="MER11" s="71" t="s">
        <v>118</v>
      </c>
      <c r="MES11" s="71" t="s">
        <v>118</v>
      </c>
      <c r="MET11" s="71" t="s">
        <v>118</v>
      </c>
      <c r="MEU11" s="71" t="s">
        <v>118</v>
      </c>
      <c r="MEV11" s="71" t="s">
        <v>118</v>
      </c>
      <c r="MEW11" s="71" t="s">
        <v>118</v>
      </c>
      <c r="MEX11" s="71" t="s">
        <v>118</v>
      </c>
      <c r="MEY11" s="71" t="s">
        <v>118</v>
      </c>
      <c r="MEZ11" s="71" t="s">
        <v>118</v>
      </c>
      <c r="MFA11" s="71" t="s">
        <v>118</v>
      </c>
      <c r="MFB11" s="71" t="s">
        <v>118</v>
      </c>
      <c r="MFC11" s="71" t="s">
        <v>118</v>
      </c>
      <c r="MFD11" s="71" t="s">
        <v>118</v>
      </c>
      <c r="MFE11" s="71" t="s">
        <v>118</v>
      </c>
      <c r="MFF11" s="71" t="s">
        <v>118</v>
      </c>
      <c r="MFG11" s="71" t="s">
        <v>118</v>
      </c>
      <c r="MFH11" s="71" t="s">
        <v>118</v>
      </c>
      <c r="MFI11" s="71" t="s">
        <v>118</v>
      </c>
      <c r="MFJ11" s="71" t="s">
        <v>118</v>
      </c>
      <c r="MFK11" s="71" t="s">
        <v>118</v>
      </c>
      <c r="MFL11" s="71" t="s">
        <v>118</v>
      </c>
      <c r="MFM11" s="71" t="s">
        <v>118</v>
      </c>
      <c r="MFN11" s="71" t="s">
        <v>118</v>
      </c>
      <c r="MFO11" s="71" t="s">
        <v>118</v>
      </c>
      <c r="MFP11" s="71" t="s">
        <v>118</v>
      </c>
      <c r="MFQ11" s="71" t="s">
        <v>118</v>
      </c>
      <c r="MFR11" s="71" t="s">
        <v>118</v>
      </c>
      <c r="MFS11" s="71" t="s">
        <v>118</v>
      </c>
      <c r="MFT11" s="71" t="s">
        <v>118</v>
      </c>
      <c r="MFU11" s="71" t="s">
        <v>118</v>
      </c>
      <c r="MFV11" s="71" t="s">
        <v>118</v>
      </c>
      <c r="MFW11" s="71" t="s">
        <v>118</v>
      </c>
      <c r="MFX11" s="71" t="s">
        <v>118</v>
      </c>
      <c r="MFY11" s="71" t="s">
        <v>118</v>
      </c>
      <c r="MFZ11" s="71" t="s">
        <v>118</v>
      </c>
      <c r="MGA11" s="71" t="s">
        <v>118</v>
      </c>
      <c r="MGB11" s="71" t="s">
        <v>118</v>
      </c>
      <c r="MGC11" s="71" t="s">
        <v>118</v>
      </c>
      <c r="MGD11" s="71" t="s">
        <v>118</v>
      </c>
      <c r="MGE11" s="71" t="s">
        <v>118</v>
      </c>
      <c r="MGF11" s="71" t="s">
        <v>118</v>
      </c>
      <c r="MGG11" s="71" t="s">
        <v>118</v>
      </c>
      <c r="MGH11" s="71" t="s">
        <v>118</v>
      </c>
      <c r="MGI11" s="71" t="s">
        <v>118</v>
      </c>
      <c r="MGJ11" s="71" t="s">
        <v>118</v>
      </c>
      <c r="MGK11" s="71" t="s">
        <v>118</v>
      </c>
      <c r="MGL11" s="71" t="s">
        <v>118</v>
      </c>
      <c r="MGM11" s="71" t="s">
        <v>118</v>
      </c>
      <c r="MGN11" s="71" t="s">
        <v>118</v>
      </c>
      <c r="MGO11" s="71" t="s">
        <v>118</v>
      </c>
      <c r="MGP11" s="71" t="s">
        <v>118</v>
      </c>
      <c r="MGQ11" s="71" t="s">
        <v>118</v>
      </c>
      <c r="MGR11" s="71" t="s">
        <v>118</v>
      </c>
      <c r="MGS11" s="71" t="s">
        <v>118</v>
      </c>
      <c r="MGT11" s="71" t="s">
        <v>118</v>
      </c>
      <c r="MGU11" s="71" t="s">
        <v>118</v>
      </c>
      <c r="MGV11" s="71" t="s">
        <v>118</v>
      </c>
      <c r="MGW11" s="71" t="s">
        <v>118</v>
      </c>
      <c r="MGX11" s="71" t="s">
        <v>118</v>
      </c>
      <c r="MGY11" s="71" t="s">
        <v>118</v>
      </c>
      <c r="MGZ11" s="71" t="s">
        <v>118</v>
      </c>
      <c r="MHA11" s="71" t="s">
        <v>118</v>
      </c>
      <c r="MHB11" s="71" t="s">
        <v>118</v>
      </c>
      <c r="MHC11" s="71" t="s">
        <v>118</v>
      </c>
      <c r="MHD11" s="71" t="s">
        <v>118</v>
      </c>
      <c r="MHE11" s="71" t="s">
        <v>118</v>
      </c>
      <c r="MHF11" s="71" t="s">
        <v>118</v>
      </c>
      <c r="MHG11" s="71" t="s">
        <v>118</v>
      </c>
      <c r="MHH11" s="71" t="s">
        <v>118</v>
      </c>
      <c r="MHI11" s="71" t="s">
        <v>118</v>
      </c>
      <c r="MHJ11" s="71" t="s">
        <v>118</v>
      </c>
      <c r="MHK11" s="71" t="s">
        <v>118</v>
      </c>
      <c r="MHL11" s="71" t="s">
        <v>118</v>
      </c>
      <c r="MHM11" s="71" t="s">
        <v>118</v>
      </c>
      <c r="MHN11" s="71" t="s">
        <v>118</v>
      </c>
      <c r="MHO11" s="71" t="s">
        <v>118</v>
      </c>
      <c r="MHP11" s="71" t="s">
        <v>118</v>
      </c>
      <c r="MHQ11" s="71" t="s">
        <v>118</v>
      </c>
      <c r="MHR11" s="71" t="s">
        <v>118</v>
      </c>
      <c r="MHS11" s="71" t="s">
        <v>118</v>
      </c>
      <c r="MHT11" s="71" t="s">
        <v>118</v>
      </c>
      <c r="MHU11" s="71" t="s">
        <v>118</v>
      </c>
      <c r="MHV11" s="71" t="s">
        <v>118</v>
      </c>
      <c r="MHW11" s="71" t="s">
        <v>118</v>
      </c>
      <c r="MHX11" s="71" t="s">
        <v>118</v>
      </c>
      <c r="MHY11" s="71" t="s">
        <v>118</v>
      </c>
      <c r="MHZ11" s="71" t="s">
        <v>118</v>
      </c>
      <c r="MIA11" s="71" t="s">
        <v>118</v>
      </c>
      <c r="MIB11" s="71" t="s">
        <v>118</v>
      </c>
      <c r="MIC11" s="71" t="s">
        <v>118</v>
      </c>
      <c r="MID11" s="71" t="s">
        <v>118</v>
      </c>
      <c r="MIE11" s="71" t="s">
        <v>118</v>
      </c>
      <c r="MIF11" s="71" t="s">
        <v>118</v>
      </c>
      <c r="MIG11" s="71" t="s">
        <v>118</v>
      </c>
      <c r="MIH11" s="71" t="s">
        <v>118</v>
      </c>
      <c r="MII11" s="71" t="s">
        <v>118</v>
      </c>
      <c r="MIJ11" s="71" t="s">
        <v>118</v>
      </c>
      <c r="MIK11" s="71" t="s">
        <v>118</v>
      </c>
      <c r="MIL11" s="71" t="s">
        <v>118</v>
      </c>
      <c r="MIM11" s="71" t="s">
        <v>118</v>
      </c>
      <c r="MIN11" s="71" t="s">
        <v>118</v>
      </c>
      <c r="MIO11" s="71" t="s">
        <v>118</v>
      </c>
      <c r="MIP11" s="71" t="s">
        <v>118</v>
      </c>
      <c r="MIQ11" s="71" t="s">
        <v>118</v>
      </c>
      <c r="MIR11" s="71" t="s">
        <v>118</v>
      </c>
      <c r="MIS11" s="71" t="s">
        <v>118</v>
      </c>
      <c r="MIT11" s="71" t="s">
        <v>118</v>
      </c>
      <c r="MIU11" s="71" t="s">
        <v>118</v>
      </c>
      <c r="MIV11" s="71" t="s">
        <v>118</v>
      </c>
      <c r="MIW11" s="71" t="s">
        <v>118</v>
      </c>
      <c r="MIX11" s="71" t="s">
        <v>118</v>
      </c>
      <c r="MIY11" s="71" t="s">
        <v>118</v>
      </c>
      <c r="MIZ11" s="71" t="s">
        <v>118</v>
      </c>
      <c r="MJA11" s="71" t="s">
        <v>118</v>
      </c>
      <c r="MJB11" s="71" t="s">
        <v>118</v>
      </c>
      <c r="MJC11" s="71" t="s">
        <v>118</v>
      </c>
      <c r="MJD11" s="71" t="s">
        <v>118</v>
      </c>
      <c r="MJE11" s="71" t="s">
        <v>118</v>
      </c>
      <c r="MJF11" s="71" t="s">
        <v>118</v>
      </c>
      <c r="MJG11" s="71" t="s">
        <v>118</v>
      </c>
      <c r="MJH11" s="71" t="s">
        <v>118</v>
      </c>
      <c r="MJI11" s="71" t="s">
        <v>118</v>
      </c>
      <c r="MJJ11" s="71" t="s">
        <v>118</v>
      </c>
      <c r="MJK11" s="71" t="s">
        <v>118</v>
      </c>
      <c r="MJL11" s="71" t="s">
        <v>118</v>
      </c>
      <c r="MJM11" s="71" t="s">
        <v>118</v>
      </c>
      <c r="MJN11" s="71" t="s">
        <v>118</v>
      </c>
      <c r="MJO11" s="71" t="s">
        <v>118</v>
      </c>
      <c r="MJP11" s="71" t="s">
        <v>118</v>
      </c>
      <c r="MJQ11" s="71" t="s">
        <v>118</v>
      </c>
      <c r="MJR11" s="71" t="s">
        <v>118</v>
      </c>
      <c r="MJS11" s="71" t="s">
        <v>118</v>
      </c>
      <c r="MJT11" s="71" t="s">
        <v>118</v>
      </c>
      <c r="MJU11" s="71" t="s">
        <v>118</v>
      </c>
      <c r="MJV11" s="71" t="s">
        <v>118</v>
      </c>
      <c r="MJW11" s="71" t="s">
        <v>118</v>
      </c>
      <c r="MJX11" s="71" t="s">
        <v>118</v>
      </c>
      <c r="MJY11" s="71" t="s">
        <v>118</v>
      </c>
      <c r="MJZ11" s="71" t="s">
        <v>118</v>
      </c>
      <c r="MKA11" s="71" t="s">
        <v>118</v>
      </c>
      <c r="MKB11" s="71" t="s">
        <v>118</v>
      </c>
      <c r="MKC11" s="71" t="s">
        <v>118</v>
      </c>
      <c r="MKD11" s="71" t="s">
        <v>118</v>
      </c>
      <c r="MKE11" s="71" t="s">
        <v>118</v>
      </c>
      <c r="MKF11" s="71" t="s">
        <v>118</v>
      </c>
      <c r="MKG11" s="71" t="s">
        <v>118</v>
      </c>
      <c r="MKH11" s="71" t="s">
        <v>118</v>
      </c>
      <c r="MKI11" s="71" t="s">
        <v>118</v>
      </c>
      <c r="MKJ11" s="71" t="s">
        <v>118</v>
      </c>
      <c r="MKK11" s="71" t="s">
        <v>118</v>
      </c>
      <c r="MKL11" s="71" t="s">
        <v>118</v>
      </c>
      <c r="MKM11" s="71" t="s">
        <v>118</v>
      </c>
      <c r="MKN11" s="71" t="s">
        <v>118</v>
      </c>
      <c r="MKO11" s="71" t="s">
        <v>118</v>
      </c>
      <c r="MKP11" s="71" t="s">
        <v>118</v>
      </c>
      <c r="MKQ11" s="71" t="s">
        <v>118</v>
      </c>
      <c r="MKR11" s="71" t="s">
        <v>118</v>
      </c>
      <c r="MKS11" s="71" t="s">
        <v>118</v>
      </c>
      <c r="MKT11" s="71" t="s">
        <v>118</v>
      </c>
      <c r="MKU11" s="71" t="s">
        <v>118</v>
      </c>
      <c r="MKV11" s="71" t="s">
        <v>118</v>
      </c>
      <c r="MKW11" s="71" t="s">
        <v>118</v>
      </c>
      <c r="MKX11" s="71" t="s">
        <v>118</v>
      </c>
      <c r="MKY11" s="71" t="s">
        <v>118</v>
      </c>
      <c r="MKZ11" s="71" t="s">
        <v>118</v>
      </c>
      <c r="MLA11" s="71" t="s">
        <v>118</v>
      </c>
      <c r="MLB11" s="71" t="s">
        <v>118</v>
      </c>
      <c r="MLC11" s="71" t="s">
        <v>118</v>
      </c>
      <c r="MLD11" s="71" t="s">
        <v>118</v>
      </c>
      <c r="MLE11" s="71" t="s">
        <v>118</v>
      </c>
      <c r="MLF11" s="71" t="s">
        <v>118</v>
      </c>
      <c r="MLG11" s="71" t="s">
        <v>118</v>
      </c>
      <c r="MLH11" s="71" t="s">
        <v>118</v>
      </c>
      <c r="MLI11" s="71" t="s">
        <v>118</v>
      </c>
      <c r="MLJ11" s="71" t="s">
        <v>118</v>
      </c>
      <c r="MLK11" s="71" t="s">
        <v>118</v>
      </c>
      <c r="MLL11" s="71" t="s">
        <v>118</v>
      </c>
      <c r="MLM11" s="71" t="s">
        <v>118</v>
      </c>
      <c r="MLN11" s="71" t="s">
        <v>118</v>
      </c>
      <c r="MLO11" s="71" t="s">
        <v>118</v>
      </c>
      <c r="MLP11" s="71" t="s">
        <v>118</v>
      </c>
      <c r="MLQ11" s="71" t="s">
        <v>118</v>
      </c>
      <c r="MLR11" s="71" t="s">
        <v>118</v>
      </c>
      <c r="MLS11" s="71" t="s">
        <v>118</v>
      </c>
      <c r="MLT11" s="71" t="s">
        <v>118</v>
      </c>
      <c r="MLU11" s="71" t="s">
        <v>118</v>
      </c>
      <c r="MLV11" s="71" t="s">
        <v>118</v>
      </c>
      <c r="MLW11" s="71" t="s">
        <v>118</v>
      </c>
      <c r="MLX11" s="71" t="s">
        <v>118</v>
      </c>
      <c r="MLY11" s="71" t="s">
        <v>118</v>
      </c>
      <c r="MLZ11" s="71" t="s">
        <v>118</v>
      </c>
      <c r="MMA11" s="71" t="s">
        <v>118</v>
      </c>
      <c r="MMB11" s="71" t="s">
        <v>118</v>
      </c>
      <c r="MMC11" s="71" t="s">
        <v>118</v>
      </c>
      <c r="MMD11" s="71" t="s">
        <v>118</v>
      </c>
      <c r="MME11" s="71" t="s">
        <v>118</v>
      </c>
      <c r="MMF11" s="71" t="s">
        <v>118</v>
      </c>
      <c r="MMG11" s="71" t="s">
        <v>118</v>
      </c>
      <c r="MMH11" s="71" t="s">
        <v>118</v>
      </c>
      <c r="MMI11" s="71" t="s">
        <v>118</v>
      </c>
      <c r="MMJ11" s="71" t="s">
        <v>118</v>
      </c>
      <c r="MMK11" s="71" t="s">
        <v>118</v>
      </c>
      <c r="MML11" s="71" t="s">
        <v>118</v>
      </c>
      <c r="MMM11" s="71" t="s">
        <v>118</v>
      </c>
      <c r="MMN11" s="71" t="s">
        <v>118</v>
      </c>
      <c r="MMO11" s="71" t="s">
        <v>118</v>
      </c>
      <c r="MMP11" s="71" t="s">
        <v>118</v>
      </c>
      <c r="MMQ11" s="71" t="s">
        <v>118</v>
      </c>
      <c r="MMR11" s="71" t="s">
        <v>118</v>
      </c>
      <c r="MMS11" s="71" t="s">
        <v>118</v>
      </c>
      <c r="MMT11" s="71" t="s">
        <v>118</v>
      </c>
      <c r="MMU11" s="71" t="s">
        <v>118</v>
      </c>
      <c r="MMV11" s="71" t="s">
        <v>118</v>
      </c>
      <c r="MMW11" s="71" t="s">
        <v>118</v>
      </c>
      <c r="MMX11" s="71" t="s">
        <v>118</v>
      </c>
      <c r="MMY11" s="71" t="s">
        <v>118</v>
      </c>
      <c r="MMZ11" s="71" t="s">
        <v>118</v>
      </c>
      <c r="MNA11" s="71" t="s">
        <v>118</v>
      </c>
      <c r="MNB11" s="71" t="s">
        <v>118</v>
      </c>
      <c r="MNC11" s="71" t="s">
        <v>118</v>
      </c>
      <c r="MND11" s="71" t="s">
        <v>118</v>
      </c>
      <c r="MNE11" s="71" t="s">
        <v>118</v>
      </c>
      <c r="MNF11" s="71" t="s">
        <v>118</v>
      </c>
      <c r="MNG11" s="71" t="s">
        <v>118</v>
      </c>
      <c r="MNH11" s="71" t="s">
        <v>118</v>
      </c>
      <c r="MNI11" s="71" t="s">
        <v>118</v>
      </c>
      <c r="MNJ11" s="71" t="s">
        <v>118</v>
      </c>
      <c r="MNK11" s="71" t="s">
        <v>118</v>
      </c>
      <c r="MNL11" s="71" t="s">
        <v>118</v>
      </c>
      <c r="MNM11" s="71" t="s">
        <v>118</v>
      </c>
      <c r="MNN11" s="71" t="s">
        <v>118</v>
      </c>
      <c r="MNO11" s="71" t="s">
        <v>118</v>
      </c>
      <c r="MNP11" s="71" t="s">
        <v>118</v>
      </c>
      <c r="MNQ11" s="71" t="s">
        <v>118</v>
      </c>
      <c r="MNR11" s="71" t="s">
        <v>118</v>
      </c>
      <c r="MNS11" s="71" t="s">
        <v>118</v>
      </c>
      <c r="MNT11" s="71" t="s">
        <v>118</v>
      </c>
      <c r="MNU11" s="71" t="s">
        <v>118</v>
      </c>
      <c r="MNV11" s="71" t="s">
        <v>118</v>
      </c>
      <c r="MNW11" s="71" t="s">
        <v>118</v>
      </c>
      <c r="MNX11" s="71" t="s">
        <v>118</v>
      </c>
      <c r="MNY11" s="71" t="s">
        <v>118</v>
      </c>
      <c r="MNZ11" s="71" t="s">
        <v>118</v>
      </c>
      <c r="MOA11" s="71" t="s">
        <v>118</v>
      </c>
      <c r="MOB11" s="71" t="s">
        <v>118</v>
      </c>
      <c r="MOC11" s="71" t="s">
        <v>118</v>
      </c>
      <c r="MOD11" s="71" t="s">
        <v>118</v>
      </c>
      <c r="MOE11" s="71" t="s">
        <v>118</v>
      </c>
      <c r="MOF11" s="71" t="s">
        <v>118</v>
      </c>
      <c r="MOG11" s="71" t="s">
        <v>118</v>
      </c>
      <c r="MOH11" s="71" t="s">
        <v>118</v>
      </c>
      <c r="MOI11" s="71" t="s">
        <v>118</v>
      </c>
      <c r="MOJ11" s="71" t="s">
        <v>118</v>
      </c>
      <c r="MOK11" s="71" t="s">
        <v>118</v>
      </c>
      <c r="MOL11" s="71" t="s">
        <v>118</v>
      </c>
      <c r="MOM11" s="71" t="s">
        <v>118</v>
      </c>
      <c r="MON11" s="71" t="s">
        <v>118</v>
      </c>
      <c r="MOO11" s="71" t="s">
        <v>118</v>
      </c>
      <c r="MOP11" s="71" t="s">
        <v>118</v>
      </c>
      <c r="MOQ11" s="71" t="s">
        <v>118</v>
      </c>
      <c r="MOR11" s="71" t="s">
        <v>118</v>
      </c>
      <c r="MOS11" s="71" t="s">
        <v>118</v>
      </c>
      <c r="MOT11" s="71" t="s">
        <v>118</v>
      </c>
      <c r="MOU11" s="71" t="s">
        <v>118</v>
      </c>
      <c r="MOV11" s="71" t="s">
        <v>118</v>
      </c>
      <c r="MOW11" s="71" t="s">
        <v>118</v>
      </c>
      <c r="MOX11" s="71" t="s">
        <v>118</v>
      </c>
      <c r="MOY11" s="71" t="s">
        <v>118</v>
      </c>
      <c r="MOZ11" s="71" t="s">
        <v>118</v>
      </c>
      <c r="MPA11" s="71" t="s">
        <v>118</v>
      </c>
      <c r="MPB11" s="71" t="s">
        <v>118</v>
      </c>
      <c r="MPC11" s="71" t="s">
        <v>118</v>
      </c>
      <c r="MPD11" s="71" t="s">
        <v>118</v>
      </c>
      <c r="MPE11" s="71" t="s">
        <v>118</v>
      </c>
      <c r="MPF11" s="71" t="s">
        <v>118</v>
      </c>
      <c r="MPG11" s="71" t="s">
        <v>118</v>
      </c>
      <c r="MPH11" s="71" t="s">
        <v>118</v>
      </c>
      <c r="MPI11" s="71" t="s">
        <v>118</v>
      </c>
      <c r="MPJ11" s="71" t="s">
        <v>118</v>
      </c>
      <c r="MPK11" s="71" t="s">
        <v>118</v>
      </c>
      <c r="MPL11" s="71" t="s">
        <v>118</v>
      </c>
      <c r="MPM11" s="71" t="s">
        <v>118</v>
      </c>
      <c r="MPN11" s="71" t="s">
        <v>118</v>
      </c>
      <c r="MPO11" s="71" t="s">
        <v>118</v>
      </c>
      <c r="MPP11" s="71" t="s">
        <v>118</v>
      </c>
      <c r="MPQ11" s="71" t="s">
        <v>118</v>
      </c>
      <c r="MPR11" s="71" t="s">
        <v>118</v>
      </c>
      <c r="MPS11" s="71" t="s">
        <v>118</v>
      </c>
      <c r="MPT11" s="71" t="s">
        <v>118</v>
      </c>
      <c r="MPU11" s="71" t="s">
        <v>118</v>
      </c>
      <c r="MPV11" s="71" t="s">
        <v>118</v>
      </c>
      <c r="MPW11" s="71" t="s">
        <v>118</v>
      </c>
      <c r="MPX11" s="71" t="s">
        <v>118</v>
      </c>
      <c r="MPY11" s="71" t="s">
        <v>118</v>
      </c>
      <c r="MPZ11" s="71" t="s">
        <v>118</v>
      </c>
      <c r="MQA11" s="71" t="s">
        <v>118</v>
      </c>
      <c r="MQB11" s="71" t="s">
        <v>118</v>
      </c>
      <c r="MQC11" s="71" t="s">
        <v>118</v>
      </c>
      <c r="MQD11" s="71" t="s">
        <v>118</v>
      </c>
      <c r="MQE11" s="71" t="s">
        <v>118</v>
      </c>
      <c r="MQF11" s="71" t="s">
        <v>118</v>
      </c>
      <c r="MQG11" s="71" t="s">
        <v>118</v>
      </c>
      <c r="MQH11" s="71" t="s">
        <v>118</v>
      </c>
      <c r="MQI11" s="71" t="s">
        <v>118</v>
      </c>
      <c r="MQJ11" s="71" t="s">
        <v>118</v>
      </c>
      <c r="MQK11" s="71" t="s">
        <v>118</v>
      </c>
      <c r="MQL11" s="71" t="s">
        <v>118</v>
      </c>
      <c r="MQM11" s="71" t="s">
        <v>118</v>
      </c>
      <c r="MQN11" s="71" t="s">
        <v>118</v>
      </c>
      <c r="MQO11" s="71" t="s">
        <v>118</v>
      </c>
      <c r="MQP11" s="71" t="s">
        <v>118</v>
      </c>
      <c r="MQQ11" s="71" t="s">
        <v>118</v>
      </c>
      <c r="MQR11" s="71" t="s">
        <v>118</v>
      </c>
      <c r="MQS11" s="71" t="s">
        <v>118</v>
      </c>
      <c r="MQT11" s="71" t="s">
        <v>118</v>
      </c>
      <c r="MQU11" s="71" t="s">
        <v>118</v>
      </c>
      <c r="MQV11" s="71" t="s">
        <v>118</v>
      </c>
      <c r="MQW11" s="71" t="s">
        <v>118</v>
      </c>
      <c r="MQX11" s="71" t="s">
        <v>118</v>
      </c>
      <c r="MQY11" s="71" t="s">
        <v>118</v>
      </c>
      <c r="MQZ11" s="71" t="s">
        <v>118</v>
      </c>
      <c r="MRA11" s="71" t="s">
        <v>118</v>
      </c>
      <c r="MRB11" s="71" t="s">
        <v>118</v>
      </c>
      <c r="MRC11" s="71" t="s">
        <v>118</v>
      </c>
      <c r="MRD11" s="71" t="s">
        <v>118</v>
      </c>
      <c r="MRE11" s="71" t="s">
        <v>118</v>
      </c>
      <c r="MRF11" s="71" t="s">
        <v>118</v>
      </c>
      <c r="MRG11" s="71" t="s">
        <v>118</v>
      </c>
      <c r="MRH11" s="71" t="s">
        <v>118</v>
      </c>
      <c r="MRI11" s="71" t="s">
        <v>118</v>
      </c>
      <c r="MRJ11" s="71" t="s">
        <v>118</v>
      </c>
      <c r="MRK11" s="71" t="s">
        <v>118</v>
      </c>
      <c r="MRL11" s="71" t="s">
        <v>118</v>
      </c>
      <c r="MRM11" s="71" t="s">
        <v>118</v>
      </c>
      <c r="MRN11" s="71" t="s">
        <v>118</v>
      </c>
      <c r="MRO11" s="71" t="s">
        <v>118</v>
      </c>
      <c r="MRP11" s="71" t="s">
        <v>118</v>
      </c>
      <c r="MRQ11" s="71" t="s">
        <v>118</v>
      </c>
      <c r="MRR11" s="71" t="s">
        <v>118</v>
      </c>
      <c r="MRS11" s="71" t="s">
        <v>118</v>
      </c>
      <c r="MRT11" s="71" t="s">
        <v>118</v>
      </c>
      <c r="MRU11" s="71" t="s">
        <v>118</v>
      </c>
      <c r="MRV11" s="71" t="s">
        <v>118</v>
      </c>
      <c r="MRW11" s="71" t="s">
        <v>118</v>
      </c>
      <c r="MRX11" s="71" t="s">
        <v>118</v>
      </c>
      <c r="MRY11" s="71" t="s">
        <v>118</v>
      </c>
      <c r="MRZ11" s="71" t="s">
        <v>118</v>
      </c>
      <c r="MSA11" s="71" t="s">
        <v>118</v>
      </c>
      <c r="MSB11" s="71" t="s">
        <v>118</v>
      </c>
      <c r="MSC11" s="71" t="s">
        <v>118</v>
      </c>
      <c r="MSD11" s="71" t="s">
        <v>118</v>
      </c>
      <c r="MSE11" s="71" t="s">
        <v>118</v>
      </c>
      <c r="MSF11" s="71" t="s">
        <v>118</v>
      </c>
      <c r="MSG11" s="71" t="s">
        <v>118</v>
      </c>
      <c r="MSH11" s="71" t="s">
        <v>118</v>
      </c>
      <c r="MSI11" s="71" t="s">
        <v>118</v>
      </c>
      <c r="MSJ11" s="71" t="s">
        <v>118</v>
      </c>
      <c r="MSK11" s="71" t="s">
        <v>118</v>
      </c>
      <c r="MSL11" s="71" t="s">
        <v>118</v>
      </c>
      <c r="MSM11" s="71" t="s">
        <v>118</v>
      </c>
      <c r="MSN11" s="71" t="s">
        <v>118</v>
      </c>
      <c r="MSO11" s="71" t="s">
        <v>118</v>
      </c>
      <c r="MSP11" s="71" t="s">
        <v>118</v>
      </c>
      <c r="MSQ11" s="71" t="s">
        <v>118</v>
      </c>
      <c r="MSR11" s="71" t="s">
        <v>118</v>
      </c>
      <c r="MSS11" s="71" t="s">
        <v>118</v>
      </c>
      <c r="MST11" s="71" t="s">
        <v>118</v>
      </c>
      <c r="MSU11" s="71" t="s">
        <v>118</v>
      </c>
      <c r="MSV11" s="71" t="s">
        <v>118</v>
      </c>
      <c r="MSW11" s="71" t="s">
        <v>118</v>
      </c>
      <c r="MSX11" s="71" t="s">
        <v>118</v>
      </c>
      <c r="MSY11" s="71" t="s">
        <v>118</v>
      </c>
      <c r="MSZ11" s="71" t="s">
        <v>118</v>
      </c>
      <c r="MTA11" s="71" t="s">
        <v>118</v>
      </c>
      <c r="MTB11" s="71" t="s">
        <v>118</v>
      </c>
      <c r="MTC11" s="71" t="s">
        <v>118</v>
      </c>
      <c r="MTD11" s="71" t="s">
        <v>118</v>
      </c>
      <c r="MTE11" s="71" t="s">
        <v>118</v>
      </c>
      <c r="MTF11" s="71" t="s">
        <v>118</v>
      </c>
      <c r="MTG11" s="71" t="s">
        <v>118</v>
      </c>
      <c r="MTH11" s="71" t="s">
        <v>118</v>
      </c>
      <c r="MTI11" s="71" t="s">
        <v>118</v>
      </c>
      <c r="MTJ11" s="71" t="s">
        <v>118</v>
      </c>
      <c r="MTK11" s="71" t="s">
        <v>118</v>
      </c>
      <c r="MTL11" s="71" t="s">
        <v>118</v>
      </c>
      <c r="MTM11" s="71" t="s">
        <v>118</v>
      </c>
      <c r="MTN11" s="71" t="s">
        <v>118</v>
      </c>
      <c r="MTO11" s="71" t="s">
        <v>118</v>
      </c>
      <c r="MTP11" s="71" t="s">
        <v>118</v>
      </c>
      <c r="MTQ11" s="71" t="s">
        <v>118</v>
      </c>
      <c r="MTR11" s="71" t="s">
        <v>118</v>
      </c>
      <c r="MTS11" s="71" t="s">
        <v>118</v>
      </c>
      <c r="MTT11" s="71" t="s">
        <v>118</v>
      </c>
      <c r="MTU11" s="71" t="s">
        <v>118</v>
      </c>
      <c r="MTV11" s="71" t="s">
        <v>118</v>
      </c>
      <c r="MTW11" s="71" t="s">
        <v>118</v>
      </c>
      <c r="MTX11" s="71" t="s">
        <v>118</v>
      </c>
      <c r="MTY11" s="71" t="s">
        <v>118</v>
      </c>
      <c r="MTZ11" s="71" t="s">
        <v>118</v>
      </c>
      <c r="MUA11" s="71" t="s">
        <v>118</v>
      </c>
      <c r="MUB11" s="71" t="s">
        <v>118</v>
      </c>
      <c r="MUC11" s="71" t="s">
        <v>118</v>
      </c>
      <c r="MUD11" s="71" t="s">
        <v>118</v>
      </c>
      <c r="MUE11" s="71" t="s">
        <v>118</v>
      </c>
      <c r="MUF11" s="71" t="s">
        <v>118</v>
      </c>
      <c r="MUG11" s="71" t="s">
        <v>118</v>
      </c>
      <c r="MUH11" s="71" t="s">
        <v>118</v>
      </c>
      <c r="MUI11" s="71" t="s">
        <v>118</v>
      </c>
      <c r="MUJ11" s="71" t="s">
        <v>118</v>
      </c>
      <c r="MUK11" s="71" t="s">
        <v>118</v>
      </c>
      <c r="MUL11" s="71" t="s">
        <v>118</v>
      </c>
      <c r="MUM11" s="71" t="s">
        <v>118</v>
      </c>
      <c r="MUN11" s="71" t="s">
        <v>118</v>
      </c>
      <c r="MUO11" s="71" t="s">
        <v>118</v>
      </c>
      <c r="MUP11" s="71" t="s">
        <v>118</v>
      </c>
      <c r="MUQ11" s="71" t="s">
        <v>118</v>
      </c>
      <c r="MUR11" s="71" t="s">
        <v>118</v>
      </c>
      <c r="MUS11" s="71" t="s">
        <v>118</v>
      </c>
      <c r="MUT11" s="71" t="s">
        <v>118</v>
      </c>
      <c r="MUU11" s="71" t="s">
        <v>118</v>
      </c>
      <c r="MUV11" s="71" t="s">
        <v>118</v>
      </c>
      <c r="MUW11" s="71" t="s">
        <v>118</v>
      </c>
      <c r="MUX11" s="71" t="s">
        <v>118</v>
      </c>
      <c r="MUY11" s="71" t="s">
        <v>118</v>
      </c>
      <c r="MUZ11" s="71" t="s">
        <v>118</v>
      </c>
      <c r="MVA11" s="71" t="s">
        <v>118</v>
      </c>
      <c r="MVB11" s="71" t="s">
        <v>118</v>
      </c>
      <c r="MVC11" s="71" t="s">
        <v>118</v>
      </c>
      <c r="MVD11" s="71" t="s">
        <v>118</v>
      </c>
      <c r="MVE11" s="71" t="s">
        <v>118</v>
      </c>
      <c r="MVF11" s="71" t="s">
        <v>118</v>
      </c>
      <c r="MVG11" s="71" t="s">
        <v>118</v>
      </c>
      <c r="MVH11" s="71" t="s">
        <v>118</v>
      </c>
      <c r="MVI11" s="71" t="s">
        <v>118</v>
      </c>
      <c r="MVJ11" s="71" t="s">
        <v>118</v>
      </c>
      <c r="MVK11" s="71" t="s">
        <v>118</v>
      </c>
      <c r="MVL11" s="71" t="s">
        <v>118</v>
      </c>
      <c r="MVM11" s="71" t="s">
        <v>118</v>
      </c>
      <c r="MVN11" s="71" t="s">
        <v>118</v>
      </c>
      <c r="MVO11" s="71" t="s">
        <v>118</v>
      </c>
      <c r="MVP11" s="71" t="s">
        <v>118</v>
      </c>
      <c r="MVQ11" s="71" t="s">
        <v>118</v>
      </c>
      <c r="MVR11" s="71" t="s">
        <v>118</v>
      </c>
      <c r="MVS11" s="71" t="s">
        <v>118</v>
      </c>
      <c r="MVT11" s="71" t="s">
        <v>118</v>
      </c>
      <c r="MVU11" s="71" t="s">
        <v>118</v>
      </c>
      <c r="MVV11" s="71" t="s">
        <v>118</v>
      </c>
      <c r="MVW11" s="71" t="s">
        <v>118</v>
      </c>
      <c r="MVX11" s="71" t="s">
        <v>118</v>
      </c>
      <c r="MVY11" s="71" t="s">
        <v>118</v>
      </c>
      <c r="MVZ11" s="71" t="s">
        <v>118</v>
      </c>
      <c r="MWA11" s="71" t="s">
        <v>118</v>
      </c>
      <c r="MWB11" s="71" t="s">
        <v>118</v>
      </c>
      <c r="MWC11" s="71" t="s">
        <v>118</v>
      </c>
      <c r="MWD11" s="71" t="s">
        <v>118</v>
      </c>
      <c r="MWE11" s="71" t="s">
        <v>118</v>
      </c>
      <c r="MWF11" s="71" t="s">
        <v>118</v>
      </c>
      <c r="MWG11" s="71" t="s">
        <v>118</v>
      </c>
      <c r="MWH11" s="71" t="s">
        <v>118</v>
      </c>
      <c r="MWI11" s="71" t="s">
        <v>118</v>
      </c>
      <c r="MWJ11" s="71" t="s">
        <v>118</v>
      </c>
      <c r="MWK11" s="71" t="s">
        <v>118</v>
      </c>
      <c r="MWL11" s="71" t="s">
        <v>118</v>
      </c>
      <c r="MWM11" s="71" t="s">
        <v>118</v>
      </c>
      <c r="MWN11" s="71" t="s">
        <v>118</v>
      </c>
      <c r="MWO11" s="71" t="s">
        <v>118</v>
      </c>
      <c r="MWP11" s="71" t="s">
        <v>118</v>
      </c>
      <c r="MWQ11" s="71" t="s">
        <v>118</v>
      </c>
      <c r="MWR11" s="71" t="s">
        <v>118</v>
      </c>
      <c r="MWS11" s="71" t="s">
        <v>118</v>
      </c>
      <c r="MWT11" s="71" t="s">
        <v>118</v>
      </c>
      <c r="MWU11" s="71" t="s">
        <v>118</v>
      </c>
      <c r="MWV11" s="71" t="s">
        <v>118</v>
      </c>
      <c r="MWW11" s="71" t="s">
        <v>118</v>
      </c>
      <c r="MWX11" s="71" t="s">
        <v>118</v>
      </c>
      <c r="MWY11" s="71" t="s">
        <v>118</v>
      </c>
      <c r="MWZ11" s="71" t="s">
        <v>118</v>
      </c>
      <c r="MXA11" s="71" t="s">
        <v>118</v>
      </c>
      <c r="MXB11" s="71" t="s">
        <v>118</v>
      </c>
      <c r="MXC11" s="71" t="s">
        <v>118</v>
      </c>
      <c r="MXD11" s="71" t="s">
        <v>118</v>
      </c>
      <c r="MXE11" s="71" t="s">
        <v>118</v>
      </c>
      <c r="MXF11" s="71" t="s">
        <v>118</v>
      </c>
      <c r="MXG11" s="71" t="s">
        <v>118</v>
      </c>
      <c r="MXH11" s="71" t="s">
        <v>118</v>
      </c>
      <c r="MXI11" s="71" t="s">
        <v>118</v>
      </c>
      <c r="MXJ11" s="71" t="s">
        <v>118</v>
      </c>
      <c r="MXK11" s="71" t="s">
        <v>118</v>
      </c>
      <c r="MXL11" s="71" t="s">
        <v>118</v>
      </c>
      <c r="MXM11" s="71" t="s">
        <v>118</v>
      </c>
      <c r="MXN11" s="71" t="s">
        <v>118</v>
      </c>
      <c r="MXO11" s="71" t="s">
        <v>118</v>
      </c>
      <c r="MXP11" s="71" t="s">
        <v>118</v>
      </c>
      <c r="MXQ11" s="71" t="s">
        <v>118</v>
      </c>
      <c r="MXR11" s="71" t="s">
        <v>118</v>
      </c>
      <c r="MXS11" s="71" t="s">
        <v>118</v>
      </c>
      <c r="MXT11" s="71" t="s">
        <v>118</v>
      </c>
      <c r="MXU11" s="71" t="s">
        <v>118</v>
      </c>
      <c r="MXV11" s="71" t="s">
        <v>118</v>
      </c>
      <c r="MXW11" s="71" t="s">
        <v>118</v>
      </c>
      <c r="MXX11" s="71" t="s">
        <v>118</v>
      </c>
      <c r="MXY11" s="71" t="s">
        <v>118</v>
      </c>
      <c r="MXZ11" s="71" t="s">
        <v>118</v>
      </c>
      <c r="MYA11" s="71" t="s">
        <v>118</v>
      </c>
      <c r="MYB11" s="71" t="s">
        <v>118</v>
      </c>
      <c r="MYC11" s="71" t="s">
        <v>118</v>
      </c>
      <c r="MYD11" s="71" t="s">
        <v>118</v>
      </c>
      <c r="MYE11" s="71" t="s">
        <v>118</v>
      </c>
      <c r="MYF11" s="71" t="s">
        <v>118</v>
      </c>
      <c r="MYG11" s="71" t="s">
        <v>118</v>
      </c>
      <c r="MYH11" s="71" t="s">
        <v>118</v>
      </c>
      <c r="MYI11" s="71" t="s">
        <v>118</v>
      </c>
      <c r="MYJ11" s="71" t="s">
        <v>118</v>
      </c>
      <c r="MYK11" s="71" t="s">
        <v>118</v>
      </c>
      <c r="MYL11" s="71" t="s">
        <v>118</v>
      </c>
      <c r="MYM11" s="71" t="s">
        <v>118</v>
      </c>
      <c r="MYN11" s="71" t="s">
        <v>118</v>
      </c>
      <c r="MYO11" s="71" t="s">
        <v>118</v>
      </c>
      <c r="MYP11" s="71" t="s">
        <v>118</v>
      </c>
      <c r="MYQ11" s="71" t="s">
        <v>118</v>
      </c>
      <c r="MYR11" s="71" t="s">
        <v>118</v>
      </c>
      <c r="MYS11" s="71" t="s">
        <v>118</v>
      </c>
      <c r="MYT11" s="71" t="s">
        <v>118</v>
      </c>
      <c r="MYU11" s="71" t="s">
        <v>118</v>
      </c>
      <c r="MYV11" s="71" t="s">
        <v>118</v>
      </c>
      <c r="MYW11" s="71" t="s">
        <v>118</v>
      </c>
      <c r="MYX11" s="71" t="s">
        <v>118</v>
      </c>
      <c r="MYY11" s="71" t="s">
        <v>118</v>
      </c>
      <c r="MYZ11" s="71" t="s">
        <v>118</v>
      </c>
      <c r="MZA11" s="71" t="s">
        <v>118</v>
      </c>
      <c r="MZB11" s="71" t="s">
        <v>118</v>
      </c>
      <c r="MZC11" s="71" t="s">
        <v>118</v>
      </c>
      <c r="MZD11" s="71" t="s">
        <v>118</v>
      </c>
      <c r="MZE11" s="71" t="s">
        <v>118</v>
      </c>
      <c r="MZF11" s="71" t="s">
        <v>118</v>
      </c>
      <c r="MZG11" s="71" t="s">
        <v>118</v>
      </c>
      <c r="MZH11" s="71" t="s">
        <v>118</v>
      </c>
      <c r="MZI11" s="71" t="s">
        <v>118</v>
      </c>
      <c r="MZJ11" s="71" t="s">
        <v>118</v>
      </c>
      <c r="MZK11" s="71" t="s">
        <v>118</v>
      </c>
      <c r="MZL11" s="71" t="s">
        <v>118</v>
      </c>
      <c r="MZM11" s="71" t="s">
        <v>118</v>
      </c>
      <c r="MZN11" s="71" t="s">
        <v>118</v>
      </c>
      <c r="MZO11" s="71" t="s">
        <v>118</v>
      </c>
      <c r="MZP11" s="71" t="s">
        <v>118</v>
      </c>
      <c r="MZQ11" s="71" t="s">
        <v>118</v>
      </c>
      <c r="MZR11" s="71" t="s">
        <v>118</v>
      </c>
      <c r="MZS11" s="71" t="s">
        <v>118</v>
      </c>
      <c r="MZT11" s="71" t="s">
        <v>118</v>
      </c>
      <c r="MZU11" s="71" t="s">
        <v>118</v>
      </c>
      <c r="MZV11" s="71" t="s">
        <v>118</v>
      </c>
      <c r="MZW11" s="71" t="s">
        <v>118</v>
      </c>
      <c r="MZX11" s="71" t="s">
        <v>118</v>
      </c>
      <c r="MZY11" s="71" t="s">
        <v>118</v>
      </c>
      <c r="MZZ11" s="71" t="s">
        <v>118</v>
      </c>
      <c r="NAA11" s="71" t="s">
        <v>118</v>
      </c>
      <c r="NAB11" s="71" t="s">
        <v>118</v>
      </c>
      <c r="NAC11" s="71" t="s">
        <v>118</v>
      </c>
      <c r="NAD11" s="71" t="s">
        <v>118</v>
      </c>
      <c r="NAE11" s="71" t="s">
        <v>118</v>
      </c>
      <c r="NAF11" s="71" t="s">
        <v>118</v>
      </c>
      <c r="NAG11" s="71" t="s">
        <v>118</v>
      </c>
      <c r="NAH11" s="71" t="s">
        <v>118</v>
      </c>
      <c r="NAI11" s="71" t="s">
        <v>118</v>
      </c>
      <c r="NAJ11" s="71" t="s">
        <v>118</v>
      </c>
      <c r="NAK11" s="71" t="s">
        <v>118</v>
      </c>
      <c r="NAL11" s="71" t="s">
        <v>118</v>
      </c>
      <c r="NAM11" s="71" t="s">
        <v>118</v>
      </c>
      <c r="NAN11" s="71" t="s">
        <v>118</v>
      </c>
      <c r="NAO11" s="71" t="s">
        <v>118</v>
      </c>
      <c r="NAP11" s="71" t="s">
        <v>118</v>
      </c>
      <c r="NAQ11" s="71" t="s">
        <v>118</v>
      </c>
      <c r="NAR11" s="71" t="s">
        <v>118</v>
      </c>
      <c r="NAS11" s="71" t="s">
        <v>118</v>
      </c>
      <c r="NAT11" s="71" t="s">
        <v>118</v>
      </c>
      <c r="NAU11" s="71" t="s">
        <v>118</v>
      </c>
      <c r="NAV11" s="71" t="s">
        <v>118</v>
      </c>
      <c r="NAW11" s="71" t="s">
        <v>118</v>
      </c>
      <c r="NAX11" s="71" t="s">
        <v>118</v>
      </c>
      <c r="NAY11" s="71" t="s">
        <v>118</v>
      </c>
      <c r="NAZ11" s="71" t="s">
        <v>118</v>
      </c>
      <c r="NBA11" s="71" t="s">
        <v>118</v>
      </c>
      <c r="NBB11" s="71" t="s">
        <v>118</v>
      </c>
      <c r="NBC11" s="71" t="s">
        <v>118</v>
      </c>
      <c r="NBD11" s="71" t="s">
        <v>118</v>
      </c>
      <c r="NBE11" s="71" t="s">
        <v>118</v>
      </c>
      <c r="NBF11" s="71" t="s">
        <v>118</v>
      </c>
      <c r="NBG11" s="71" t="s">
        <v>118</v>
      </c>
      <c r="NBH11" s="71" t="s">
        <v>118</v>
      </c>
      <c r="NBI11" s="71" t="s">
        <v>118</v>
      </c>
      <c r="NBJ11" s="71" t="s">
        <v>118</v>
      </c>
      <c r="NBK11" s="71" t="s">
        <v>118</v>
      </c>
      <c r="NBL11" s="71" t="s">
        <v>118</v>
      </c>
      <c r="NBM11" s="71" t="s">
        <v>118</v>
      </c>
      <c r="NBN11" s="71" t="s">
        <v>118</v>
      </c>
      <c r="NBO11" s="71" t="s">
        <v>118</v>
      </c>
      <c r="NBP11" s="71" t="s">
        <v>118</v>
      </c>
      <c r="NBQ11" s="71" t="s">
        <v>118</v>
      </c>
      <c r="NBR11" s="71" t="s">
        <v>118</v>
      </c>
      <c r="NBS11" s="71" t="s">
        <v>118</v>
      </c>
      <c r="NBT11" s="71" t="s">
        <v>118</v>
      </c>
      <c r="NBU11" s="71" t="s">
        <v>118</v>
      </c>
      <c r="NBV11" s="71" t="s">
        <v>118</v>
      </c>
      <c r="NBW11" s="71" t="s">
        <v>118</v>
      </c>
      <c r="NBX11" s="71" t="s">
        <v>118</v>
      </c>
      <c r="NBY11" s="71" t="s">
        <v>118</v>
      </c>
      <c r="NBZ11" s="71" t="s">
        <v>118</v>
      </c>
      <c r="NCA11" s="71" t="s">
        <v>118</v>
      </c>
      <c r="NCB11" s="71" t="s">
        <v>118</v>
      </c>
      <c r="NCC11" s="71" t="s">
        <v>118</v>
      </c>
      <c r="NCD11" s="71" t="s">
        <v>118</v>
      </c>
      <c r="NCE11" s="71" t="s">
        <v>118</v>
      </c>
      <c r="NCF11" s="71" t="s">
        <v>118</v>
      </c>
      <c r="NCG11" s="71" t="s">
        <v>118</v>
      </c>
      <c r="NCH11" s="71" t="s">
        <v>118</v>
      </c>
      <c r="NCI11" s="71" t="s">
        <v>118</v>
      </c>
      <c r="NCJ11" s="71" t="s">
        <v>118</v>
      </c>
      <c r="NCK11" s="71" t="s">
        <v>118</v>
      </c>
      <c r="NCL11" s="71" t="s">
        <v>118</v>
      </c>
      <c r="NCM11" s="71" t="s">
        <v>118</v>
      </c>
      <c r="NCN11" s="71" t="s">
        <v>118</v>
      </c>
      <c r="NCO11" s="71" t="s">
        <v>118</v>
      </c>
      <c r="NCP11" s="71" t="s">
        <v>118</v>
      </c>
      <c r="NCQ11" s="71" t="s">
        <v>118</v>
      </c>
      <c r="NCR11" s="71" t="s">
        <v>118</v>
      </c>
      <c r="NCS11" s="71" t="s">
        <v>118</v>
      </c>
      <c r="NCT11" s="71" t="s">
        <v>118</v>
      </c>
      <c r="NCU11" s="71" t="s">
        <v>118</v>
      </c>
      <c r="NCV11" s="71" t="s">
        <v>118</v>
      </c>
      <c r="NCW11" s="71" t="s">
        <v>118</v>
      </c>
      <c r="NCX11" s="71" t="s">
        <v>118</v>
      </c>
      <c r="NCY11" s="71" t="s">
        <v>118</v>
      </c>
      <c r="NCZ11" s="71" t="s">
        <v>118</v>
      </c>
      <c r="NDA11" s="71" t="s">
        <v>118</v>
      </c>
      <c r="NDB11" s="71" t="s">
        <v>118</v>
      </c>
      <c r="NDC11" s="71" t="s">
        <v>118</v>
      </c>
      <c r="NDD11" s="71" t="s">
        <v>118</v>
      </c>
      <c r="NDE11" s="71" t="s">
        <v>118</v>
      </c>
      <c r="NDF11" s="71" t="s">
        <v>118</v>
      </c>
      <c r="NDG11" s="71" t="s">
        <v>118</v>
      </c>
      <c r="NDH11" s="71" t="s">
        <v>118</v>
      </c>
      <c r="NDI11" s="71" t="s">
        <v>118</v>
      </c>
      <c r="NDJ11" s="71" t="s">
        <v>118</v>
      </c>
      <c r="NDK11" s="71" t="s">
        <v>118</v>
      </c>
      <c r="NDL11" s="71" t="s">
        <v>118</v>
      </c>
      <c r="NDM11" s="71" t="s">
        <v>118</v>
      </c>
      <c r="NDN11" s="71" t="s">
        <v>118</v>
      </c>
      <c r="NDO11" s="71" t="s">
        <v>118</v>
      </c>
      <c r="NDP11" s="71" t="s">
        <v>118</v>
      </c>
      <c r="NDQ11" s="71" t="s">
        <v>118</v>
      </c>
      <c r="NDR11" s="71" t="s">
        <v>118</v>
      </c>
      <c r="NDS11" s="71" t="s">
        <v>118</v>
      </c>
      <c r="NDT11" s="71" t="s">
        <v>118</v>
      </c>
      <c r="NDU11" s="71" t="s">
        <v>118</v>
      </c>
      <c r="NDV11" s="71" t="s">
        <v>118</v>
      </c>
      <c r="NDW11" s="71" t="s">
        <v>118</v>
      </c>
      <c r="NDX11" s="71" t="s">
        <v>118</v>
      </c>
      <c r="NDY11" s="71" t="s">
        <v>118</v>
      </c>
      <c r="NDZ11" s="71" t="s">
        <v>118</v>
      </c>
      <c r="NEA11" s="71" t="s">
        <v>118</v>
      </c>
      <c r="NEB11" s="71" t="s">
        <v>118</v>
      </c>
      <c r="NEC11" s="71" t="s">
        <v>118</v>
      </c>
      <c r="NED11" s="71" t="s">
        <v>118</v>
      </c>
      <c r="NEE11" s="71" t="s">
        <v>118</v>
      </c>
      <c r="NEF11" s="71" t="s">
        <v>118</v>
      </c>
      <c r="NEG11" s="71" t="s">
        <v>118</v>
      </c>
      <c r="NEH11" s="71" t="s">
        <v>118</v>
      </c>
      <c r="NEI11" s="71" t="s">
        <v>118</v>
      </c>
      <c r="NEJ11" s="71" t="s">
        <v>118</v>
      </c>
      <c r="NEK11" s="71" t="s">
        <v>118</v>
      </c>
      <c r="NEL11" s="71" t="s">
        <v>118</v>
      </c>
      <c r="NEM11" s="71" t="s">
        <v>118</v>
      </c>
      <c r="NEN11" s="71" t="s">
        <v>118</v>
      </c>
      <c r="NEO11" s="71" t="s">
        <v>118</v>
      </c>
      <c r="NEP11" s="71" t="s">
        <v>118</v>
      </c>
      <c r="NEQ11" s="71" t="s">
        <v>118</v>
      </c>
      <c r="NER11" s="71" t="s">
        <v>118</v>
      </c>
      <c r="NES11" s="71" t="s">
        <v>118</v>
      </c>
      <c r="NET11" s="71" t="s">
        <v>118</v>
      </c>
      <c r="NEU11" s="71" t="s">
        <v>118</v>
      </c>
      <c r="NEV11" s="71" t="s">
        <v>118</v>
      </c>
      <c r="NEW11" s="71" t="s">
        <v>118</v>
      </c>
      <c r="NEX11" s="71" t="s">
        <v>118</v>
      </c>
      <c r="NEY11" s="71" t="s">
        <v>118</v>
      </c>
      <c r="NEZ11" s="71" t="s">
        <v>118</v>
      </c>
      <c r="NFA11" s="71" t="s">
        <v>118</v>
      </c>
      <c r="NFB11" s="71" t="s">
        <v>118</v>
      </c>
      <c r="NFC11" s="71" t="s">
        <v>118</v>
      </c>
      <c r="NFD11" s="71" t="s">
        <v>118</v>
      </c>
      <c r="NFE11" s="71" t="s">
        <v>118</v>
      </c>
      <c r="NFF11" s="71" t="s">
        <v>118</v>
      </c>
      <c r="NFG11" s="71" t="s">
        <v>118</v>
      </c>
      <c r="NFH11" s="71" t="s">
        <v>118</v>
      </c>
      <c r="NFI11" s="71" t="s">
        <v>118</v>
      </c>
      <c r="NFJ11" s="71" t="s">
        <v>118</v>
      </c>
      <c r="NFK11" s="71" t="s">
        <v>118</v>
      </c>
      <c r="NFL11" s="71" t="s">
        <v>118</v>
      </c>
      <c r="NFM11" s="71" t="s">
        <v>118</v>
      </c>
      <c r="NFN11" s="71" t="s">
        <v>118</v>
      </c>
      <c r="NFO11" s="71" t="s">
        <v>118</v>
      </c>
      <c r="NFP11" s="71" t="s">
        <v>118</v>
      </c>
      <c r="NFQ11" s="71" t="s">
        <v>118</v>
      </c>
      <c r="NFR11" s="71" t="s">
        <v>118</v>
      </c>
      <c r="NFS11" s="71" t="s">
        <v>118</v>
      </c>
      <c r="NFT11" s="71" t="s">
        <v>118</v>
      </c>
      <c r="NFU11" s="71" t="s">
        <v>118</v>
      </c>
      <c r="NFV11" s="71" t="s">
        <v>118</v>
      </c>
      <c r="NFW11" s="71" t="s">
        <v>118</v>
      </c>
      <c r="NFX11" s="71" t="s">
        <v>118</v>
      </c>
      <c r="NFY11" s="71" t="s">
        <v>118</v>
      </c>
      <c r="NFZ11" s="71" t="s">
        <v>118</v>
      </c>
      <c r="NGA11" s="71" t="s">
        <v>118</v>
      </c>
      <c r="NGB11" s="71" t="s">
        <v>118</v>
      </c>
      <c r="NGC11" s="71" t="s">
        <v>118</v>
      </c>
      <c r="NGD11" s="71" t="s">
        <v>118</v>
      </c>
      <c r="NGE11" s="71" t="s">
        <v>118</v>
      </c>
      <c r="NGF11" s="71" t="s">
        <v>118</v>
      </c>
      <c r="NGG11" s="71" t="s">
        <v>118</v>
      </c>
      <c r="NGH11" s="71" t="s">
        <v>118</v>
      </c>
      <c r="NGI11" s="71" t="s">
        <v>118</v>
      </c>
      <c r="NGJ11" s="71" t="s">
        <v>118</v>
      </c>
      <c r="NGK11" s="71" t="s">
        <v>118</v>
      </c>
      <c r="NGL11" s="71" t="s">
        <v>118</v>
      </c>
      <c r="NGM11" s="71" t="s">
        <v>118</v>
      </c>
      <c r="NGN11" s="71" t="s">
        <v>118</v>
      </c>
      <c r="NGO11" s="71" t="s">
        <v>118</v>
      </c>
      <c r="NGP11" s="71" t="s">
        <v>118</v>
      </c>
      <c r="NGQ11" s="71" t="s">
        <v>118</v>
      </c>
      <c r="NGR11" s="71" t="s">
        <v>118</v>
      </c>
      <c r="NGS11" s="71" t="s">
        <v>118</v>
      </c>
      <c r="NGT11" s="71" t="s">
        <v>118</v>
      </c>
      <c r="NGU11" s="71" t="s">
        <v>118</v>
      </c>
      <c r="NGV11" s="71" t="s">
        <v>118</v>
      </c>
      <c r="NGW11" s="71" t="s">
        <v>118</v>
      </c>
      <c r="NGX11" s="71" t="s">
        <v>118</v>
      </c>
      <c r="NGY11" s="71" t="s">
        <v>118</v>
      </c>
      <c r="NGZ11" s="71" t="s">
        <v>118</v>
      </c>
      <c r="NHA11" s="71" t="s">
        <v>118</v>
      </c>
      <c r="NHB11" s="71" t="s">
        <v>118</v>
      </c>
      <c r="NHC11" s="71" t="s">
        <v>118</v>
      </c>
      <c r="NHD11" s="71" t="s">
        <v>118</v>
      </c>
      <c r="NHE11" s="71" t="s">
        <v>118</v>
      </c>
      <c r="NHF11" s="71" t="s">
        <v>118</v>
      </c>
      <c r="NHG11" s="71" t="s">
        <v>118</v>
      </c>
      <c r="NHH11" s="71" t="s">
        <v>118</v>
      </c>
      <c r="NHI11" s="71" t="s">
        <v>118</v>
      </c>
      <c r="NHJ11" s="71" t="s">
        <v>118</v>
      </c>
      <c r="NHK11" s="71" t="s">
        <v>118</v>
      </c>
      <c r="NHL11" s="71" t="s">
        <v>118</v>
      </c>
      <c r="NHM11" s="71" t="s">
        <v>118</v>
      </c>
      <c r="NHN11" s="71" t="s">
        <v>118</v>
      </c>
      <c r="NHO11" s="71" t="s">
        <v>118</v>
      </c>
      <c r="NHP11" s="71" t="s">
        <v>118</v>
      </c>
      <c r="NHQ11" s="71" t="s">
        <v>118</v>
      </c>
      <c r="NHR11" s="71" t="s">
        <v>118</v>
      </c>
      <c r="NHS11" s="71" t="s">
        <v>118</v>
      </c>
      <c r="NHT11" s="71" t="s">
        <v>118</v>
      </c>
      <c r="NHU11" s="71" t="s">
        <v>118</v>
      </c>
      <c r="NHV11" s="71" t="s">
        <v>118</v>
      </c>
      <c r="NHW11" s="71" t="s">
        <v>118</v>
      </c>
      <c r="NHX11" s="71" t="s">
        <v>118</v>
      </c>
      <c r="NHY11" s="71" t="s">
        <v>118</v>
      </c>
      <c r="NHZ11" s="71" t="s">
        <v>118</v>
      </c>
      <c r="NIA11" s="71" t="s">
        <v>118</v>
      </c>
      <c r="NIB11" s="71" t="s">
        <v>118</v>
      </c>
      <c r="NIC11" s="71" t="s">
        <v>118</v>
      </c>
      <c r="NID11" s="71" t="s">
        <v>118</v>
      </c>
      <c r="NIE11" s="71" t="s">
        <v>118</v>
      </c>
      <c r="NIF11" s="71" t="s">
        <v>118</v>
      </c>
      <c r="NIG11" s="71" t="s">
        <v>118</v>
      </c>
      <c r="NIH11" s="71" t="s">
        <v>118</v>
      </c>
      <c r="NII11" s="71" t="s">
        <v>118</v>
      </c>
      <c r="NIJ11" s="71" t="s">
        <v>118</v>
      </c>
      <c r="NIK11" s="71" t="s">
        <v>118</v>
      </c>
      <c r="NIL11" s="71" t="s">
        <v>118</v>
      </c>
      <c r="NIM11" s="71" t="s">
        <v>118</v>
      </c>
      <c r="NIN11" s="71" t="s">
        <v>118</v>
      </c>
      <c r="NIO11" s="71" t="s">
        <v>118</v>
      </c>
      <c r="NIP11" s="71" t="s">
        <v>118</v>
      </c>
      <c r="NIQ11" s="71" t="s">
        <v>118</v>
      </c>
      <c r="NIR11" s="71" t="s">
        <v>118</v>
      </c>
      <c r="NIS11" s="71" t="s">
        <v>118</v>
      </c>
      <c r="NIT11" s="71" t="s">
        <v>118</v>
      </c>
      <c r="NIU11" s="71" t="s">
        <v>118</v>
      </c>
      <c r="NIV11" s="71" t="s">
        <v>118</v>
      </c>
      <c r="NIW11" s="71" t="s">
        <v>118</v>
      </c>
      <c r="NIX11" s="71" t="s">
        <v>118</v>
      </c>
      <c r="NIY11" s="71" t="s">
        <v>118</v>
      </c>
      <c r="NIZ11" s="71" t="s">
        <v>118</v>
      </c>
      <c r="NJA11" s="71" t="s">
        <v>118</v>
      </c>
      <c r="NJB11" s="71" t="s">
        <v>118</v>
      </c>
      <c r="NJC11" s="71" t="s">
        <v>118</v>
      </c>
      <c r="NJD11" s="71" t="s">
        <v>118</v>
      </c>
      <c r="NJE11" s="71" t="s">
        <v>118</v>
      </c>
      <c r="NJF11" s="71" t="s">
        <v>118</v>
      </c>
      <c r="NJG11" s="71" t="s">
        <v>118</v>
      </c>
      <c r="NJH11" s="71" t="s">
        <v>118</v>
      </c>
      <c r="NJI11" s="71" t="s">
        <v>118</v>
      </c>
      <c r="NJJ11" s="71" t="s">
        <v>118</v>
      </c>
      <c r="NJK11" s="71" t="s">
        <v>118</v>
      </c>
      <c r="NJL11" s="71" t="s">
        <v>118</v>
      </c>
      <c r="NJM11" s="71" t="s">
        <v>118</v>
      </c>
      <c r="NJN11" s="71" t="s">
        <v>118</v>
      </c>
      <c r="NJO11" s="71" t="s">
        <v>118</v>
      </c>
      <c r="NJP11" s="71" t="s">
        <v>118</v>
      </c>
      <c r="NJQ11" s="71" t="s">
        <v>118</v>
      </c>
      <c r="NJR11" s="71" t="s">
        <v>118</v>
      </c>
      <c r="NJS11" s="71" t="s">
        <v>118</v>
      </c>
      <c r="NJT11" s="71" t="s">
        <v>118</v>
      </c>
      <c r="NJU11" s="71" t="s">
        <v>118</v>
      </c>
      <c r="NJV11" s="71" t="s">
        <v>118</v>
      </c>
      <c r="NJW11" s="71" t="s">
        <v>118</v>
      </c>
      <c r="NJX11" s="71" t="s">
        <v>118</v>
      </c>
      <c r="NJY11" s="71" t="s">
        <v>118</v>
      </c>
      <c r="NJZ11" s="71" t="s">
        <v>118</v>
      </c>
      <c r="NKA11" s="71" t="s">
        <v>118</v>
      </c>
      <c r="NKB11" s="71" t="s">
        <v>118</v>
      </c>
      <c r="NKC11" s="71" t="s">
        <v>118</v>
      </c>
      <c r="NKD11" s="71" t="s">
        <v>118</v>
      </c>
      <c r="NKE11" s="71" t="s">
        <v>118</v>
      </c>
      <c r="NKF11" s="71" t="s">
        <v>118</v>
      </c>
      <c r="NKG11" s="71" t="s">
        <v>118</v>
      </c>
      <c r="NKH11" s="71" t="s">
        <v>118</v>
      </c>
      <c r="NKI11" s="71" t="s">
        <v>118</v>
      </c>
      <c r="NKJ11" s="71" t="s">
        <v>118</v>
      </c>
      <c r="NKK11" s="71" t="s">
        <v>118</v>
      </c>
      <c r="NKL11" s="71" t="s">
        <v>118</v>
      </c>
      <c r="NKM11" s="71" t="s">
        <v>118</v>
      </c>
      <c r="NKN11" s="71" t="s">
        <v>118</v>
      </c>
      <c r="NKO11" s="71" t="s">
        <v>118</v>
      </c>
      <c r="NKP11" s="71" t="s">
        <v>118</v>
      </c>
      <c r="NKQ11" s="71" t="s">
        <v>118</v>
      </c>
      <c r="NKR11" s="71" t="s">
        <v>118</v>
      </c>
      <c r="NKS11" s="71" t="s">
        <v>118</v>
      </c>
      <c r="NKT11" s="71" t="s">
        <v>118</v>
      </c>
      <c r="NKU11" s="71" t="s">
        <v>118</v>
      </c>
      <c r="NKV11" s="71" t="s">
        <v>118</v>
      </c>
      <c r="NKW11" s="71" t="s">
        <v>118</v>
      </c>
      <c r="NKX11" s="71" t="s">
        <v>118</v>
      </c>
      <c r="NKY11" s="71" t="s">
        <v>118</v>
      </c>
      <c r="NKZ11" s="71" t="s">
        <v>118</v>
      </c>
      <c r="NLA11" s="71" t="s">
        <v>118</v>
      </c>
      <c r="NLB11" s="71" t="s">
        <v>118</v>
      </c>
      <c r="NLC11" s="71" t="s">
        <v>118</v>
      </c>
      <c r="NLD11" s="71" t="s">
        <v>118</v>
      </c>
      <c r="NLE11" s="71" t="s">
        <v>118</v>
      </c>
      <c r="NLF11" s="71" t="s">
        <v>118</v>
      </c>
      <c r="NLG11" s="71" t="s">
        <v>118</v>
      </c>
      <c r="NLH11" s="71" t="s">
        <v>118</v>
      </c>
      <c r="NLI11" s="71" t="s">
        <v>118</v>
      </c>
      <c r="NLJ11" s="71" t="s">
        <v>118</v>
      </c>
      <c r="NLK11" s="71" t="s">
        <v>118</v>
      </c>
      <c r="NLL11" s="71" t="s">
        <v>118</v>
      </c>
      <c r="NLM11" s="71" t="s">
        <v>118</v>
      </c>
      <c r="NLN11" s="71" t="s">
        <v>118</v>
      </c>
      <c r="NLO11" s="71" t="s">
        <v>118</v>
      </c>
      <c r="NLP11" s="71" t="s">
        <v>118</v>
      </c>
      <c r="NLQ11" s="71" t="s">
        <v>118</v>
      </c>
      <c r="NLR11" s="71" t="s">
        <v>118</v>
      </c>
      <c r="NLS11" s="71" t="s">
        <v>118</v>
      </c>
      <c r="NLT11" s="71" t="s">
        <v>118</v>
      </c>
      <c r="NLU11" s="71" t="s">
        <v>118</v>
      </c>
      <c r="NLV11" s="71" t="s">
        <v>118</v>
      </c>
      <c r="NLW11" s="71" t="s">
        <v>118</v>
      </c>
      <c r="NLX11" s="71" t="s">
        <v>118</v>
      </c>
      <c r="NLY11" s="71" t="s">
        <v>118</v>
      </c>
      <c r="NLZ11" s="71" t="s">
        <v>118</v>
      </c>
      <c r="NMA11" s="71" t="s">
        <v>118</v>
      </c>
      <c r="NMB11" s="71" t="s">
        <v>118</v>
      </c>
      <c r="NMC11" s="71" t="s">
        <v>118</v>
      </c>
      <c r="NMD11" s="71" t="s">
        <v>118</v>
      </c>
      <c r="NME11" s="71" t="s">
        <v>118</v>
      </c>
      <c r="NMF11" s="71" t="s">
        <v>118</v>
      </c>
      <c r="NMG11" s="71" t="s">
        <v>118</v>
      </c>
      <c r="NMH11" s="71" t="s">
        <v>118</v>
      </c>
      <c r="NMI11" s="71" t="s">
        <v>118</v>
      </c>
      <c r="NMJ11" s="71" t="s">
        <v>118</v>
      </c>
      <c r="NMK11" s="71" t="s">
        <v>118</v>
      </c>
      <c r="NML11" s="71" t="s">
        <v>118</v>
      </c>
      <c r="NMM11" s="71" t="s">
        <v>118</v>
      </c>
      <c r="NMN11" s="71" t="s">
        <v>118</v>
      </c>
      <c r="NMO11" s="71" t="s">
        <v>118</v>
      </c>
      <c r="NMP11" s="71" t="s">
        <v>118</v>
      </c>
      <c r="NMQ11" s="71" t="s">
        <v>118</v>
      </c>
      <c r="NMR11" s="71" t="s">
        <v>118</v>
      </c>
      <c r="NMS11" s="71" t="s">
        <v>118</v>
      </c>
      <c r="NMT11" s="71" t="s">
        <v>118</v>
      </c>
      <c r="NMU11" s="71" t="s">
        <v>118</v>
      </c>
      <c r="NMV11" s="71" t="s">
        <v>118</v>
      </c>
      <c r="NMW11" s="71" t="s">
        <v>118</v>
      </c>
      <c r="NMX11" s="71" t="s">
        <v>118</v>
      </c>
      <c r="NMY11" s="71" t="s">
        <v>118</v>
      </c>
      <c r="NMZ11" s="71" t="s">
        <v>118</v>
      </c>
      <c r="NNA11" s="71" t="s">
        <v>118</v>
      </c>
      <c r="NNB11" s="71" t="s">
        <v>118</v>
      </c>
      <c r="NNC11" s="71" t="s">
        <v>118</v>
      </c>
      <c r="NND11" s="71" t="s">
        <v>118</v>
      </c>
      <c r="NNE11" s="71" t="s">
        <v>118</v>
      </c>
      <c r="NNF11" s="71" t="s">
        <v>118</v>
      </c>
      <c r="NNG11" s="71" t="s">
        <v>118</v>
      </c>
      <c r="NNH11" s="71" t="s">
        <v>118</v>
      </c>
      <c r="NNI11" s="71" t="s">
        <v>118</v>
      </c>
      <c r="NNJ11" s="71" t="s">
        <v>118</v>
      </c>
      <c r="NNK11" s="71" t="s">
        <v>118</v>
      </c>
      <c r="NNL11" s="71" t="s">
        <v>118</v>
      </c>
      <c r="NNM11" s="71" t="s">
        <v>118</v>
      </c>
      <c r="NNN11" s="71" t="s">
        <v>118</v>
      </c>
      <c r="NNO11" s="71" t="s">
        <v>118</v>
      </c>
      <c r="NNP11" s="71" t="s">
        <v>118</v>
      </c>
      <c r="NNQ11" s="71" t="s">
        <v>118</v>
      </c>
      <c r="NNR11" s="71" t="s">
        <v>118</v>
      </c>
      <c r="NNS11" s="71" t="s">
        <v>118</v>
      </c>
      <c r="NNT11" s="71" t="s">
        <v>118</v>
      </c>
      <c r="NNU11" s="71" t="s">
        <v>118</v>
      </c>
      <c r="NNV11" s="71" t="s">
        <v>118</v>
      </c>
      <c r="NNW11" s="71" t="s">
        <v>118</v>
      </c>
      <c r="NNX11" s="71" t="s">
        <v>118</v>
      </c>
      <c r="NNY11" s="71" t="s">
        <v>118</v>
      </c>
      <c r="NNZ11" s="71" t="s">
        <v>118</v>
      </c>
      <c r="NOA11" s="71" t="s">
        <v>118</v>
      </c>
      <c r="NOB11" s="71" t="s">
        <v>118</v>
      </c>
      <c r="NOC11" s="71" t="s">
        <v>118</v>
      </c>
      <c r="NOD11" s="71" t="s">
        <v>118</v>
      </c>
      <c r="NOE11" s="71" t="s">
        <v>118</v>
      </c>
      <c r="NOF11" s="71" t="s">
        <v>118</v>
      </c>
      <c r="NOG11" s="71" t="s">
        <v>118</v>
      </c>
      <c r="NOH11" s="71" t="s">
        <v>118</v>
      </c>
      <c r="NOI11" s="71" t="s">
        <v>118</v>
      </c>
      <c r="NOJ11" s="71" t="s">
        <v>118</v>
      </c>
      <c r="NOK11" s="71" t="s">
        <v>118</v>
      </c>
      <c r="NOL11" s="71" t="s">
        <v>118</v>
      </c>
      <c r="NOM11" s="71" t="s">
        <v>118</v>
      </c>
      <c r="NON11" s="71" t="s">
        <v>118</v>
      </c>
      <c r="NOO11" s="71" t="s">
        <v>118</v>
      </c>
      <c r="NOP11" s="71" t="s">
        <v>118</v>
      </c>
      <c r="NOQ11" s="71" t="s">
        <v>118</v>
      </c>
      <c r="NOR11" s="71" t="s">
        <v>118</v>
      </c>
      <c r="NOS11" s="71" t="s">
        <v>118</v>
      </c>
      <c r="NOT11" s="71" t="s">
        <v>118</v>
      </c>
      <c r="NOU11" s="71" t="s">
        <v>118</v>
      </c>
      <c r="NOV11" s="71" t="s">
        <v>118</v>
      </c>
      <c r="NOW11" s="71" t="s">
        <v>118</v>
      </c>
      <c r="NOX11" s="71" t="s">
        <v>118</v>
      </c>
      <c r="NOY11" s="71" t="s">
        <v>118</v>
      </c>
      <c r="NOZ11" s="71" t="s">
        <v>118</v>
      </c>
      <c r="NPA11" s="71" t="s">
        <v>118</v>
      </c>
      <c r="NPB11" s="71" t="s">
        <v>118</v>
      </c>
      <c r="NPC11" s="71" t="s">
        <v>118</v>
      </c>
      <c r="NPD11" s="71" t="s">
        <v>118</v>
      </c>
      <c r="NPE11" s="71" t="s">
        <v>118</v>
      </c>
      <c r="NPF11" s="71" t="s">
        <v>118</v>
      </c>
      <c r="NPG11" s="71" t="s">
        <v>118</v>
      </c>
      <c r="NPH11" s="71" t="s">
        <v>118</v>
      </c>
      <c r="NPI11" s="71" t="s">
        <v>118</v>
      </c>
      <c r="NPJ11" s="71" t="s">
        <v>118</v>
      </c>
      <c r="NPK11" s="71" t="s">
        <v>118</v>
      </c>
      <c r="NPL11" s="71" t="s">
        <v>118</v>
      </c>
      <c r="NPM11" s="71" t="s">
        <v>118</v>
      </c>
      <c r="NPN11" s="71" t="s">
        <v>118</v>
      </c>
      <c r="NPO11" s="71" t="s">
        <v>118</v>
      </c>
      <c r="NPP11" s="71" t="s">
        <v>118</v>
      </c>
      <c r="NPQ11" s="71" t="s">
        <v>118</v>
      </c>
      <c r="NPR11" s="71" t="s">
        <v>118</v>
      </c>
      <c r="NPS11" s="71" t="s">
        <v>118</v>
      </c>
      <c r="NPT11" s="71" t="s">
        <v>118</v>
      </c>
      <c r="NPU11" s="71" t="s">
        <v>118</v>
      </c>
      <c r="NPV11" s="71" t="s">
        <v>118</v>
      </c>
      <c r="NPW11" s="71" t="s">
        <v>118</v>
      </c>
      <c r="NPX11" s="71" t="s">
        <v>118</v>
      </c>
      <c r="NPY11" s="71" t="s">
        <v>118</v>
      </c>
      <c r="NPZ11" s="71" t="s">
        <v>118</v>
      </c>
      <c r="NQA11" s="71" t="s">
        <v>118</v>
      </c>
      <c r="NQB11" s="71" t="s">
        <v>118</v>
      </c>
      <c r="NQC11" s="71" t="s">
        <v>118</v>
      </c>
      <c r="NQD11" s="71" t="s">
        <v>118</v>
      </c>
      <c r="NQE11" s="71" t="s">
        <v>118</v>
      </c>
      <c r="NQF11" s="71" t="s">
        <v>118</v>
      </c>
      <c r="NQG11" s="71" t="s">
        <v>118</v>
      </c>
      <c r="NQH11" s="71" t="s">
        <v>118</v>
      </c>
      <c r="NQI11" s="71" t="s">
        <v>118</v>
      </c>
      <c r="NQJ11" s="71" t="s">
        <v>118</v>
      </c>
      <c r="NQK11" s="71" t="s">
        <v>118</v>
      </c>
      <c r="NQL11" s="71" t="s">
        <v>118</v>
      </c>
      <c r="NQM11" s="71" t="s">
        <v>118</v>
      </c>
      <c r="NQN11" s="71" t="s">
        <v>118</v>
      </c>
      <c r="NQO11" s="71" t="s">
        <v>118</v>
      </c>
      <c r="NQP11" s="71" t="s">
        <v>118</v>
      </c>
      <c r="NQQ11" s="71" t="s">
        <v>118</v>
      </c>
      <c r="NQR11" s="71" t="s">
        <v>118</v>
      </c>
      <c r="NQS11" s="71" t="s">
        <v>118</v>
      </c>
      <c r="NQT11" s="71" t="s">
        <v>118</v>
      </c>
      <c r="NQU11" s="71" t="s">
        <v>118</v>
      </c>
      <c r="NQV11" s="71" t="s">
        <v>118</v>
      </c>
      <c r="NQW11" s="71" t="s">
        <v>118</v>
      </c>
      <c r="NQX11" s="71" t="s">
        <v>118</v>
      </c>
      <c r="NQY11" s="71" t="s">
        <v>118</v>
      </c>
      <c r="NQZ11" s="71" t="s">
        <v>118</v>
      </c>
      <c r="NRA11" s="71" t="s">
        <v>118</v>
      </c>
      <c r="NRB11" s="71" t="s">
        <v>118</v>
      </c>
      <c r="NRC11" s="71" t="s">
        <v>118</v>
      </c>
      <c r="NRD11" s="71" t="s">
        <v>118</v>
      </c>
      <c r="NRE11" s="71" t="s">
        <v>118</v>
      </c>
      <c r="NRF11" s="71" t="s">
        <v>118</v>
      </c>
      <c r="NRG11" s="71" t="s">
        <v>118</v>
      </c>
      <c r="NRH11" s="71" t="s">
        <v>118</v>
      </c>
      <c r="NRI11" s="71" t="s">
        <v>118</v>
      </c>
      <c r="NRJ11" s="71" t="s">
        <v>118</v>
      </c>
      <c r="NRK11" s="71" t="s">
        <v>118</v>
      </c>
      <c r="NRL11" s="71" t="s">
        <v>118</v>
      </c>
      <c r="NRM11" s="71" t="s">
        <v>118</v>
      </c>
      <c r="NRN11" s="71" t="s">
        <v>118</v>
      </c>
      <c r="NRO11" s="71" t="s">
        <v>118</v>
      </c>
      <c r="NRP11" s="71" t="s">
        <v>118</v>
      </c>
      <c r="NRQ11" s="71" t="s">
        <v>118</v>
      </c>
      <c r="NRR11" s="71" t="s">
        <v>118</v>
      </c>
      <c r="NRS11" s="71" t="s">
        <v>118</v>
      </c>
      <c r="NRT11" s="71" t="s">
        <v>118</v>
      </c>
      <c r="NRU11" s="71" t="s">
        <v>118</v>
      </c>
      <c r="NRV11" s="71" t="s">
        <v>118</v>
      </c>
      <c r="NRW11" s="71" t="s">
        <v>118</v>
      </c>
      <c r="NRX11" s="71" t="s">
        <v>118</v>
      </c>
      <c r="NRY11" s="71" t="s">
        <v>118</v>
      </c>
      <c r="NRZ11" s="71" t="s">
        <v>118</v>
      </c>
      <c r="NSA11" s="71" t="s">
        <v>118</v>
      </c>
      <c r="NSB11" s="71" t="s">
        <v>118</v>
      </c>
      <c r="NSC11" s="71" t="s">
        <v>118</v>
      </c>
      <c r="NSD11" s="71" t="s">
        <v>118</v>
      </c>
      <c r="NSE11" s="71" t="s">
        <v>118</v>
      </c>
      <c r="NSF11" s="71" t="s">
        <v>118</v>
      </c>
      <c r="NSG11" s="71" t="s">
        <v>118</v>
      </c>
      <c r="NSH11" s="71" t="s">
        <v>118</v>
      </c>
      <c r="NSI11" s="71" t="s">
        <v>118</v>
      </c>
      <c r="NSJ11" s="71" t="s">
        <v>118</v>
      </c>
      <c r="NSK11" s="71" t="s">
        <v>118</v>
      </c>
      <c r="NSL11" s="71" t="s">
        <v>118</v>
      </c>
      <c r="NSM11" s="71" t="s">
        <v>118</v>
      </c>
      <c r="NSN11" s="71" t="s">
        <v>118</v>
      </c>
      <c r="NSO11" s="71" t="s">
        <v>118</v>
      </c>
      <c r="NSP11" s="71" t="s">
        <v>118</v>
      </c>
      <c r="NSQ11" s="71" t="s">
        <v>118</v>
      </c>
      <c r="NSR11" s="71" t="s">
        <v>118</v>
      </c>
      <c r="NSS11" s="71" t="s">
        <v>118</v>
      </c>
      <c r="NST11" s="71" t="s">
        <v>118</v>
      </c>
      <c r="NSU11" s="71" t="s">
        <v>118</v>
      </c>
      <c r="NSV11" s="71" t="s">
        <v>118</v>
      </c>
      <c r="NSW11" s="71" t="s">
        <v>118</v>
      </c>
      <c r="NSX11" s="71" t="s">
        <v>118</v>
      </c>
      <c r="NSY11" s="71" t="s">
        <v>118</v>
      </c>
      <c r="NSZ11" s="71" t="s">
        <v>118</v>
      </c>
      <c r="NTA11" s="71" t="s">
        <v>118</v>
      </c>
      <c r="NTB11" s="71" t="s">
        <v>118</v>
      </c>
      <c r="NTC11" s="71" t="s">
        <v>118</v>
      </c>
      <c r="NTD11" s="71" t="s">
        <v>118</v>
      </c>
      <c r="NTE11" s="71" t="s">
        <v>118</v>
      </c>
      <c r="NTF11" s="71" t="s">
        <v>118</v>
      </c>
      <c r="NTG11" s="71" t="s">
        <v>118</v>
      </c>
      <c r="NTH11" s="71" t="s">
        <v>118</v>
      </c>
      <c r="NTI11" s="71" t="s">
        <v>118</v>
      </c>
      <c r="NTJ11" s="71" t="s">
        <v>118</v>
      </c>
      <c r="NTK11" s="71" t="s">
        <v>118</v>
      </c>
      <c r="NTL11" s="71" t="s">
        <v>118</v>
      </c>
      <c r="NTM11" s="71" t="s">
        <v>118</v>
      </c>
      <c r="NTN11" s="71" t="s">
        <v>118</v>
      </c>
      <c r="NTO11" s="71" t="s">
        <v>118</v>
      </c>
      <c r="NTP11" s="71" t="s">
        <v>118</v>
      </c>
      <c r="NTQ11" s="71" t="s">
        <v>118</v>
      </c>
      <c r="NTR11" s="71" t="s">
        <v>118</v>
      </c>
      <c r="NTS11" s="71" t="s">
        <v>118</v>
      </c>
      <c r="NTT11" s="71" t="s">
        <v>118</v>
      </c>
      <c r="NTU11" s="71" t="s">
        <v>118</v>
      </c>
      <c r="NTV11" s="71" t="s">
        <v>118</v>
      </c>
      <c r="NTW11" s="71" t="s">
        <v>118</v>
      </c>
      <c r="NTX11" s="71" t="s">
        <v>118</v>
      </c>
      <c r="NTY11" s="71" t="s">
        <v>118</v>
      </c>
      <c r="NTZ11" s="71" t="s">
        <v>118</v>
      </c>
      <c r="NUA11" s="71" t="s">
        <v>118</v>
      </c>
      <c r="NUB11" s="71" t="s">
        <v>118</v>
      </c>
      <c r="NUC11" s="71" t="s">
        <v>118</v>
      </c>
      <c r="NUD11" s="71" t="s">
        <v>118</v>
      </c>
      <c r="NUE11" s="71" t="s">
        <v>118</v>
      </c>
      <c r="NUF11" s="71" t="s">
        <v>118</v>
      </c>
      <c r="NUG11" s="71" t="s">
        <v>118</v>
      </c>
      <c r="NUH11" s="71" t="s">
        <v>118</v>
      </c>
      <c r="NUI11" s="71" t="s">
        <v>118</v>
      </c>
      <c r="NUJ11" s="71" t="s">
        <v>118</v>
      </c>
      <c r="NUK11" s="71" t="s">
        <v>118</v>
      </c>
      <c r="NUL11" s="71" t="s">
        <v>118</v>
      </c>
      <c r="NUM11" s="71" t="s">
        <v>118</v>
      </c>
      <c r="NUN11" s="71" t="s">
        <v>118</v>
      </c>
      <c r="NUO11" s="71" t="s">
        <v>118</v>
      </c>
      <c r="NUP11" s="71" t="s">
        <v>118</v>
      </c>
      <c r="NUQ11" s="71" t="s">
        <v>118</v>
      </c>
      <c r="NUR11" s="71" t="s">
        <v>118</v>
      </c>
      <c r="NUS11" s="71" t="s">
        <v>118</v>
      </c>
      <c r="NUT11" s="71" t="s">
        <v>118</v>
      </c>
      <c r="NUU11" s="71" t="s">
        <v>118</v>
      </c>
      <c r="NUV11" s="71" t="s">
        <v>118</v>
      </c>
      <c r="NUW11" s="71" t="s">
        <v>118</v>
      </c>
      <c r="NUX11" s="71" t="s">
        <v>118</v>
      </c>
      <c r="NUY11" s="71" t="s">
        <v>118</v>
      </c>
      <c r="NUZ11" s="71" t="s">
        <v>118</v>
      </c>
      <c r="NVA11" s="71" t="s">
        <v>118</v>
      </c>
      <c r="NVB11" s="71" t="s">
        <v>118</v>
      </c>
      <c r="NVC11" s="71" t="s">
        <v>118</v>
      </c>
      <c r="NVD11" s="71" t="s">
        <v>118</v>
      </c>
      <c r="NVE11" s="71" t="s">
        <v>118</v>
      </c>
      <c r="NVF11" s="71" t="s">
        <v>118</v>
      </c>
      <c r="NVG11" s="71" t="s">
        <v>118</v>
      </c>
      <c r="NVH11" s="71" t="s">
        <v>118</v>
      </c>
      <c r="NVI11" s="71" t="s">
        <v>118</v>
      </c>
      <c r="NVJ11" s="71" t="s">
        <v>118</v>
      </c>
      <c r="NVK11" s="71" t="s">
        <v>118</v>
      </c>
      <c r="NVL11" s="71" t="s">
        <v>118</v>
      </c>
      <c r="NVM11" s="71" t="s">
        <v>118</v>
      </c>
      <c r="NVN11" s="71" t="s">
        <v>118</v>
      </c>
      <c r="NVO11" s="71" t="s">
        <v>118</v>
      </c>
      <c r="NVP11" s="71" t="s">
        <v>118</v>
      </c>
      <c r="NVQ11" s="71" t="s">
        <v>118</v>
      </c>
      <c r="NVR11" s="71" t="s">
        <v>118</v>
      </c>
      <c r="NVS11" s="71" t="s">
        <v>118</v>
      </c>
      <c r="NVT11" s="71" t="s">
        <v>118</v>
      </c>
      <c r="NVU11" s="71" t="s">
        <v>118</v>
      </c>
      <c r="NVV11" s="71" t="s">
        <v>118</v>
      </c>
      <c r="NVW11" s="71" t="s">
        <v>118</v>
      </c>
      <c r="NVX11" s="71" t="s">
        <v>118</v>
      </c>
      <c r="NVY11" s="71" t="s">
        <v>118</v>
      </c>
      <c r="NVZ11" s="71" t="s">
        <v>118</v>
      </c>
      <c r="NWA11" s="71" t="s">
        <v>118</v>
      </c>
      <c r="NWB11" s="71" t="s">
        <v>118</v>
      </c>
      <c r="NWC11" s="71" t="s">
        <v>118</v>
      </c>
      <c r="NWD11" s="71" t="s">
        <v>118</v>
      </c>
      <c r="NWE11" s="71" t="s">
        <v>118</v>
      </c>
      <c r="NWF11" s="71" t="s">
        <v>118</v>
      </c>
      <c r="NWG11" s="71" t="s">
        <v>118</v>
      </c>
      <c r="NWH11" s="71" t="s">
        <v>118</v>
      </c>
      <c r="NWI11" s="71" t="s">
        <v>118</v>
      </c>
      <c r="NWJ11" s="71" t="s">
        <v>118</v>
      </c>
      <c r="NWK11" s="71" t="s">
        <v>118</v>
      </c>
      <c r="NWL11" s="71" t="s">
        <v>118</v>
      </c>
      <c r="NWM11" s="71" t="s">
        <v>118</v>
      </c>
      <c r="NWN11" s="71" t="s">
        <v>118</v>
      </c>
      <c r="NWO11" s="71" t="s">
        <v>118</v>
      </c>
      <c r="NWP11" s="71" t="s">
        <v>118</v>
      </c>
      <c r="NWQ11" s="71" t="s">
        <v>118</v>
      </c>
      <c r="NWR11" s="71" t="s">
        <v>118</v>
      </c>
      <c r="NWS11" s="71" t="s">
        <v>118</v>
      </c>
      <c r="NWT11" s="71" t="s">
        <v>118</v>
      </c>
      <c r="NWU11" s="71" t="s">
        <v>118</v>
      </c>
      <c r="NWV11" s="71" t="s">
        <v>118</v>
      </c>
      <c r="NWW11" s="71" t="s">
        <v>118</v>
      </c>
      <c r="NWX11" s="71" t="s">
        <v>118</v>
      </c>
      <c r="NWY11" s="71" t="s">
        <v>118</v>
      </c>
      <c r="NWZ11" s="71" t="s">
        <v>118</v>
      </c>
      <c r="NXA11" s="71" t="s">
        <v>118</v>
      </c>
      <c r="NXB11" s="71" t="s">
        <v>118</v>
      </c>
      <c r="NXC11" s="71" t="s">
        <v>118</v>
      </c>
      <c r="NXD11" s="71" t="s">
        <v>118</v>
      </c>
      <c r="NXE11" s="71" t="s">
        <v>118</v>
      </c>
      <c r="NXF11" s="71" t="s">
        <v>118</v>
      </c>
      <c r="NXG11" s="71" t="s">
        <v>118</v>
      </c>
      <c r="NXH11" s="71" t="s">
        <v>118</v>
      </c>
      <c r="NXI11" s="71" t="s">
        <v>118</v>
      </c>
      <c r="NXJ11" s="71" t="s">
        <v>118</v>
      </c>
      <c r="NXK11" s="71" t="s">
        <v>118</v>
      </c>
      <c r="NXL11" s="71" t="s">
        <v>118</v>
      </c>
      <c r="NXM11" s="71" t="s">
        <v>118</v>
      </c>
      <c r="NXN11" s="71" t="s">
        <v>118</v>
      </c>
      <c r="NXO11" s="71" t="s">
        <v>118</v>
      </c>
      <c r="NXP11" s="71" t="s">
        <v>118</v>
      </c>
      <c r="NXQ11" s="71" t="s">
        <v>118</v>
      </c>
      <c r="NXR11" s="71" t="s">
        <v>118</v>
      </c>
      <c r="NXS11" s="71" t="s">
        <v>118</v>
      </c>
      <c r="NXT11" s="71" t="s">
        <v>118</v>
      </c>
      <c r="NXU11" s="71" t="s">
        <v>118</v>
      </c>
      <c r="NXV11" s="71" t="s">
        <v>118</v>
      </c>
      <c r="NXW11" s="71" t="s">
        <v>118</v>
      </c>
      <c r="NXX11" s="71" t="s">
        <v>118</v>
      </c>
      <c r="NXY11" s="71" t="s">
        <v>118</v>
      </c>
      <c r="NXZ11" s="71" t="s">
        <v>118</v>
      </c>
      <c r="NYA11" s="71" t="s">
        <v>118</v>
      </c>
      <c r="NYB11" s="71" t="s">
        <v>118</v>
      </c>
      <c r="NYC11" s="71" t="s">
        <v>118</v>
      </c>
      <c r="NYD11" s="71" t="s">
        <v>118</v>
      </c>
      <c r="NYE11" s="71" t="s">
        <v>118</v>
      </c>
      <c r="NYF11" s="71" t="s">
        <v>118</v>
      </c>
      <c r="NYG11" s="71" t="s">
        <v>118</v>
      </c>
      <c r="NYH11" s="71" t="s">
        <v>118</v>
      </c>
      <c r="NYI11" s="71" t="s">
        <v>118</v>
      </c>
      <c r="NYJ11" s="71" t="s">
        <v>118</v>
      </c>
      <c r="NYK11" s="71" t="s">
        <v>118</v>
      </c>
      <c r="NYL11" s="71" t="s">
        <v>118</v>
      </c>
      <c r="NYM11" s="71" t="s">
        <v>118</v>
      </c>
      <c r="NYN11" s="71" t="s">
        <v>118</v>
      </c>
      <c r="NYO11" s="71" t="s">
        <v>118</v>
      </c>
      <c r="NYP11" s="71" t="s">
        <v>118</v>
      </c>
      <c r="NYQ11" s="71" t="s">
        <v>118</v>
      </c>
      <c r="NYR11" s="71" t="s">
        <v>118</v>
      </c>
      <c r="NYS11" s="71" t="s">
        <v>118</v>
      </c>
      <c r="NYT11" s="71" t="s">
        <v>118</v>
      </c>
      <c r="NYU11" s="71" t="s">
        <v>118</v>
      </c>
      <c r="NYV11" s="71" t="s">
        <v>118</v>
      </c>
      <c r="NYW11" s="71" t="s">
        <v>118</v>
      </c>
      <c r="NYX11" s="71" t="s">
        <v>118</v>
      </c>
      <c r="NYY11" s="71" t="s">
        <v>118</v>
      </c>
      <c r="NYZ11" s="71" t="s">
        <v>118</v>
      </c>
      <c r="NZA11" s="71" t="s">
        <v>118</v>
      </c>
      <c r="NZB11" s="71" t="s">
        <v>118</v>
      </c>
      <c r="NZC11" s="71" t="s">
        <v>118</v>
      </c>
      <c r="NZD11" s="71" t="s">
        <v>118</v>
      </c>
      <c r="NZE11" s="71" t="s">
        <v>118</v>
      </c>
      <c r="NZF11" s="71" t="s">
        <v>118</v>
      </c>
      <c r="NZG11" s="71" t="s">
        <v>118</v>
      </c>
      <c r="NZH11" s="71" t="s">
        <v>118</v>
      </c>
      <c r="NZI11" s="71" t="s">
        <v>118</v>
      </c>
      <c r="NZJ11" s="71" t="s">
        <v>118</v>
      </c>
      <c r="NZK11" s="71" t="s">
        <v>118</v>
      </c>
      <c r="NZL11" s="71" t="s">
        <v>118</v>
      </c>
      <c r="NZM11" s="71" t="s">
        <v>118</v>
      </c>
      <c r="NZN11" s="71" t="s">
        <v>118</v>
      </c>
      <c r="NZO11" s="71" t="s">
        <v>118</v>
      </c>
      <c r="NZP11" s="71" t="s">
        <v>118</v>
      </c>
      <c r="NZQ11" s="71" t="s">
        <v>118</v>
      </c>
      <c r="NZR11" s="71" t="s">
        <v>118</v>
      </c>
      <c r="NZS11" s="71" t="s">
        <v>118</v>
      </c>
      <c r="NZT11" s="71" t="s">
        <v>118</v>
      </c>
      <c r="NZU11" s="71" t="s">
        <v>118</v>
      </c>
      <c r="NZV11" s="71" t="s">
        <v>118</v>
      </c>
      <c r="NZW11" s="71" t="s">
        <v>118</v>
      </c>
      <c r="NZX11" s="71" t="s">
        <v>118</v>
      </c>
      <c r="NZY11" s="71" t="s">
        <v>118</v>
      </c>
      <c r="NZZ11" s="71" t="s">
        <v>118</v>
      </c>
      <c r="OAA11" s="71" t="s">
        <v>118</v>
      </c>
      <c r="OAB11" s="71" t="s">
        <v>118</v>
      </c>
      <c r="OAC11" s="71" t="s">
        <v>118</v>
      </c>
      <c r="OAD11" s="71" t="s">
        <v>118</v>
      </c>
      <c r="OAE11" s="71" t="s">
        <v>118</v>
      </c>
      <c r="OAF11" s="71" t="s">
        <v>118</v>
      </c>
      <c r="OAG11" s="71" t="s">
        <v>118</v>
      </c>
      <c r="OAH11" s="71" t="s">
        <v>118</v>
      </c>
      <c r="OAI11" s="71" t="s">
        <v>118</v>
      </c>
      <c r="OAJ11" s="71" t="s">
        <v>118</v>
      </c>
      <c r="OAK11" s="71" t="s">
        <v>118</v>
      </c>
      <c r="OAL11" s="71" t="s">
        <v>118</v>
      </c>
      <c r="OAM11" s="71" t="s">
        <v>118</v>
      </c>
      <c r="OAN11" s="71" t="s">
        <v>118</v>
      </c>
      <c r="OAO11" s="71" t="s">
        <v>118</v>
      </c>
      <c r="OAP11" s="71" t="s">
        <v>118</v>
      </c>
      <c r="OAQ11" s="71" t="s">
        <v>118</v>
      </c>
      <c r="OAR11" s="71" t="s">
        <v>118</v>
      </c>
      <c r="OAS11" s="71" t="s">
        <v>118</v>
      </c>
      <c r="OAT11" s="71" t="s">
        <v>118</v>
      </c>
      <c r="OAU11" s="71" t="s">
        <v>118</v>
      </c>
      <c r="OAV11" s="71" t="s">
        <v>118</v>
      </c>
      <c r="OAW11" s="71" t="s">
        <v>118</v>
      </c>
      <c r="OAX11" s="71" t="s">
        <v>118</v>
      </c>
      <c r="OAY11" s="71" t="s">
        <v>118</v>
      </c>
      <c r="OAZ11" s="71" t="s">
        <v>118</v>
      </c>
      <c r="OBA11" s="71" t="s">
        <v>118</v>
      </c>
      <c r="OBB11" s="71" t="s">
        <v>118</v>
      </c>
      <c r="OBC11" s="71" t="s">
        <v>118</v>
      </c>
      <c r="OBD11" s="71" t="s">
        <v>118</v>
      </c>
      <c r="OBE11" s="71" t="s">
        <v>118</v>
      </c>
      <c r="OBF11" s="71" t="s">
        <v>118</v>
      </c>
      <c r="OBG11" s="71" t="s">
        <v>118</v>
      </c>
      <c r="OBH11" s="71" t="s">
        <v>118</v>
      </c>
      <c r="OBI11" s="71" t="s">
        <v>118</v>
      </c>
      <c r="OBJ11" s="71" t="s">
        <v>118</v>
      </c>
      <c r="OBK11" s="71" t="s">
        <v>118</v>
      </c>
      <c r="OBL11" s="71" t="s">
        <v>118</v>
      </c>
      <c r="OBM11" s="71" t="s">
        <v>118</v>
      </c>
      <c r="OBN11" s="71" t="s">
        <v>118</v>
      </c>
      <c r="OBO11" s="71" t="s">
        <v>118</v>
      </c>
      <c r="OBP11" s="71" t="s">
        <v>118</v>
      </c>
      <c r="OBQ11" s="71" t="s">
        <v>118</v>
      </c>
      <c r="OBR11" s="71" t="s">
        <v>118</v>
      </c>
      <c r="OBS11" s="71" t="s">
        <v>118</v>
      </c>
      <c r="OBT11" s="71" t="s">
        <v>118</v>
      </c>
      <c r="OBU11" s="71" t="s">
        <v>118</v>
      </c>
      <c r="OBV11" s="71" t="s">
        <v>118</v>
      </c>
      <c r="OBW11" s="71" t="s">
        <v>118</v>
      </c>
      <c r="OBX11" s="71" t="s">
        <v>118</v>
      </c>
      <c r="OBY11" s="71" t="s">
        <v>118</v>
      </c>
      <c r="OBZ11" s="71" t="s">
        <v>118</v>
      </c>
      <c r="OCA11" s="71" t="s">
        <v>118</v>
      </c>
      <c r="OCB11" s="71" t="s">
        <v>118</v>
      </c>
      <c r="OCC11" s="71" t="s">
        <v>118</v>
      </c>
      <c r="OCD11" s="71" t="s">
        <v>118</v>
      </c>
      <c r="OCE11" s="71" t="s">
        <v>118</v>
      </c>
      <c r="OCF11" s="71" t="s">
        <v>118</v>
      </c>
      <c r="OCG11" s="71" t="s">
        <v>118</v>
      </c>
      <c r="OCH11" s="71" t="s">
        <v>118</v>
      </c>
      <c r="OCI11" s="71" t="s">
        <v>118</v>
      </c>
      <c r="OCJ11" s="71" t="s">
        <v>118</v>
      </c>
      <c r="OCK11" s="71" t="s">
        <v>118</v>
      </c>
      <c r="OCL11" s="71" t="s">
        <v>118</v>
      </c>
      <c r="OCM11" s="71" t="s">
        <v>118</v>
      </c>
      <c r="OCN11" s="71" t="s">
        <v>118</v>
      </c>
      <c r="OCO11" s="71" t="s">
        <v>118</v>
      </c>
      <c r="OCP11" s="71" t="s">
        <v>118</v>
      </c>
      <c r="OCQ11" s="71" t="s">
        <v>118</v>
      </c>
      <c r="OCR11" s="71" t="s">
        <v>118</v>
      </c>
      <c r="OCS11" s="71" t="s">
        <v>118</v>
      </c>
      <c r="OCT11" s="71" t="s">
        <v>118</v>
      </c>
      <c r="OCU11" s="71" t="s">
        <v>118</v>
      </c>
      <c r="OCV11" s="71" t="s">
        <v>118</v>
      </c>
      <c r="OCW11" s="71" t="s">
        <v>118</v>
      </c>
      <c r="OCX11" s="71" t="s">
        <v>118</v>
      </c>
      <c r="OCY11" s="71" t="s">
        <v>118</v>
      </c>
      <c r="OCZ11" s="71" t="s">
        <v>118</v>
      </c>
      <c r="ODA11" s="71" t="s">
        <v>118</v>
      </c>
      <c r="ODB11" s="71" t="s">
        <v>118</v>
      </c>
      <c r="ODC11" s="71" t="s">
        <v>118</v>
      </c>
      <c r="ODD11" s="71" t="s">
        <v>118</v>
      </c>
      <c r="ODE11" s="71" t="s">
        <v>118</v>
      </c>
      <c r="ODF11" s="71" t="s">
        <v>118</v>
      </c>
      <c r="ODG11" s="71" t="s">
        <v>118</v>
      </c>
      <c r="ODH11" s="71" t="s">
        <v>118</v>
      </c>
      <c r="ODI11" s="71" t="s">
        <v>118</v>
      </c>
      <c r="ODJ11" s="71" t="s">
        <v>118</v>
      </c>
      <c r="ODK11" s="71" t="s">
        <v>118</v>
      </c>
      <c r="ODL11" s="71" t="s">
        <v>118</v>
      </c>
      <c r="ODM11" s="71" t="s">
        <v>118</v>
      </c>
      <c r="ODN11" s="71" t="s">
        <v>118</v>
      </c>
      <c r="ODO11" s="71" t="s">
        <v>118</v>
      </c>
      <c r="ODP11" s="71" t="s">
        <v>118</v>
      </c>
      <c r="ODQ11" s="71" t="s">
        <v>118</v>
      </c>
      <c r="ODR11" s="71" t="s">
        <v>118</v>
      </c>
      <c r="ODS11" s="71" t="s">
        <v>118</v>
      </c>
      <c r="ODT11" s="71" t="s">
        <v>118</v>
      </c>
      <c r="ODU11" s="71" t="s">
        <v>118</v>
      </c>
      <c r="ODV11" s="71" t="s">
        <v>118</v>
      </c>
      <c r="ODW11" s="71" t="s">
        <v>118</v>
      </c>
      <c r="ODX11" s="71" t="s">
        <v>118</v>
      </c>
      <c r="ODY11" s="71" t="s">
        <v>118</v>
      </c>
      <c r="ODZ11" s="71" t="s">
        <v>118</v>
      </c>
      <c r="OEA11" s="71" t="s">
        <v>118</v>
      </c>
      <c r="OEB11" s="71" t="s">
        <v>118</v>
      </c>
      <c r="OEC11" s="71" t="s">
        <v>118</v>
      </c>
      <c r="OED11" s="71" t="s">
        <v>118</v>
      </c>
      <c r="OEE11" s="71" t="s">
        <v>118</v>
      </c>
      <c r="OEF11" s="71" t="s">
        <v>118</v>
      </c>
      <c r="OEG11" s="71" t="s">
        <v>118</v>
      </c>
      <c r="OEH11" s="71" t="s">
        <v>118</v>
      </c>
      <c r="OEI11" s="71" t="s">
        <v>118</v>
      </c>
      <c r="OEJ11" s="71" t="s">
        <v>118</v>
      </c>
      <c r="OEK11" s="71" t="s">
        <v>118</v>
      </c>
      <c r="OEL11" s="71" t="s">
        <v>118</v>
      </c>
      <c r="OEM11" s="71" t="s">
        <v>118</v>
      </c>
      <c r="OEN11" s="71" t="s">
        <v>118</v>
      </c>
      <c r="OEO11" s="71" t="s">
        <v>118</v>
      </c>
      <c r="OEP11" s="71" t="s">
        <v>118</v>
      </c>
      <c r="OEQ11" s="71" t="s">
        <v>118</v>
      </c>
      <c r="OER11" s="71" t="s">
        <v>118</v>
      </c>
      <c r="OES11" s="71" t="s">
        <v>118</v>
      </c>
      <c r="OET11" s="71" t="s">
        <v>118</v>
      </c>
      <c r="OEU11" s="71" t="s">
        <v>118</v>
      </c>
      <c r="OEV11" s="71" t="s">
        <v>118</v>
      </c>
      <c r="OEW11" s="71" t="s">
        <v>118</v>
      </c>
      <c r="OEX11" s="71" t="s">
        <v>118</v>
      </c>
      <c r="OEY11" s="71" t="s">
        <v>118</v>
      </c>
      <c r="OEZ11" s="71" t="s">
        <v>118</v>
      </c>
      <c r="OFA11" s="71" t="s">
        <v>118</v>
      </c>
      <c r="OFB11" s="71" t="s">
        <v>118</v>
      </c>
      <c r="OFC11" s="71" t="s">
        <v>118</v>
      </c>
      <c r="OFD11" s="71" t="s">
        <v>118</v>
      </c>
      <c r="OFE11" s="71" t="s">
        <v>118</v>
      </c>
      <c r="OFF11" s="71" t="s">
        <v>118</v>
      </c>
      <c r="OFG11" s="71" t="s">
        <v>118</v>
      </c>
      <c r="OFH11" s="71" t="s">
        <v>118</v>
      </c>
      <c r="OFI11" s="71" t="s">
        <v>118</v>
      </c>
      <c r="OFJ11" s="71" t="s">
        <v>118</v>
      </c>
      <c r="OFK11" s="71" t="s">
        <v>118</v>
      </c>
      <c r="OFL11" s="71" t="s">
        <v>118</v>
      </c>
      <c r="OFM11" s="71" t="s">
        <v>118</v>
      </c>
      <c r="OFN11" s="71" t="s">
        <v>118</v>
      </c>
      <c r="OFO11" s="71" t="s">
        <v>118</v>
      </c>
      <c r="OFP11" s="71" t="s">
        <v>118</v>
      </c>
      <c r="OFQ11" s="71" t="s">
        <v>118</v>
      </c>
      <c r="OFR11" s="71" t="s">
        <v>118</v>
      </c>
      <c r="OFS11" s="71" t="s">
        <v>118</v>
      </c>
      <c r="OFT11" s="71" t="s">
        <v>118</v>
      </c>
      <c r="OFU11" s="71" t="s">
        <v>118</v>
      </c>
      <c r="OFV11" s="71" t="s">
        <v>118</v>
      </c>
      <c r="OFW11" s="71" t="s">
        <v>118</v>
      </c>
      <c r="OFX11" s="71" t="s">
        <v>118</v>
      </c>
      <c r="OFY11" s="71" t="s">
        <v>118</v>
      </c>
      <c r="OFZ11" s="71" t="s">
        <v>118</v>
      </c>
      <c r="OGA11" s="71" t="s">
        <v>118</v>
      </c>
      <c r="OGB11" s="71" t="s">
        <v>118</v>
      </c>
      <c r="OGC11" s="71" t="s">
        <v>118</v>
      </c>
      <c r="OGD11" s="71" t="s">
        <v>118</v>
      </c>
      <c r="OGE11" s="71" t="s">
        <v>118</v>
      </c>
      <c r="OGF11" s="71" t="s">
        <v>118</v>
      </c>
      <c r="OGG11" s="71" t="s">
        <v>118</v>
      </c>
      <c r="OGH11" s="71" t="s">
        <v>118</v>
      </c>
      <c r="OGI11" s="71" t="s">
        <v>118</v>
      </c>
      <c r="OGJ11" s="71" t="s">
        <v>118</v>
      </c>
      <c r="OGK11" s="71" t="s">
        <v>118</v>
      </c>
      <c r="OGL11" s="71" t="s">
        <v>118</v>
      </c>
      <c r="OGM11" s="71" t="s">
        <v>118</v>
      </c>
      <c r="OGN11" s="71" t="s">
        <v>118</v>
      </c>
      <c r="OGO11" s="71" t="s">
        <v>118</v>
      </c>
      <c r="OGP11" s="71" t="s">
        <v>118</v>
      </c>
      <c r="OGQ11" s="71" t="s">
        <v>118</v>
      </c>
      <c r="OGR11" s="71" t="s">
        <v>118</v>
      </c>
      <c r="OGS11" s="71" t="s">
        <v>118</v>
      </c>
      <c r="OGT11" s="71" t="s">
        <v>118</v>
      </c>
      <c r="OGU11" s="71" t="s">
        <v>118</v>
      </c>
      <c r="OGV11" s="71" t="s">
        <v>118</v>
      </c>
      <c r="OGW11" s="71" t="s">
        <v>118</v>
      </c>
      <c r="OGX11" s="71" t="s">
        <v>118</v>
      </c>
      <c r="OGY11" s="71" t="s">
        <v>118</v>
      </c>
      <c r="OGZ11" s="71" t="s">
        <v>118</v>
      </c>
      <c r="OHA11" s="71" t="s">
        <v>118</v>
      </c>
      <c r="OHB11" s="71" t="s">
        <v>118</v>
      </c>
      <c r="OHC11" s="71" t="s">
        <v>118</v>
      </c>
      <c r="OHD11" s="71" t="s">
        <v>118</v>
      </c>
      <c r="OHE11" s="71" t="s">
        <v>118</v>
      </c>
      <c r="OHF11" s="71" t="s">
        <v>118</v>
      </c>
      <c r="OHG11" s="71" t="s">
        <v>118</v>
      </c>
      <c r="OHH11" s="71" t="s">
        <v>118</v>
      </c>
      <c r="OHI11" s="71" t="s">
        <v>118</v>
      </c>
      <c r="OHJ11" s="71" t="s">
        <v>118</v>
      </c>
      <c r="OHK11" s="71" t="s">
        <v>118</v>
      </c>
      <c r="OHL11" s="71" t="s">
        <v>118</v>
      </c>
      <c r="OHM11" s="71" t="s">
        <v>118</v>
      </c>
      <c r="OHN11" s="71" t="s">
        <v>118</v>
      </c>
      <c r="OHO11" s="71" t="s">
        <v>118</v>
      </c>
      <c r="OHP11" s="71" t="s">
        <v>118</v>
      </c>
      <c r="OHQ11" s="71" t="s">
        <v>118</v>
      </c>
      <c r="OHR11" s="71" t="s">
        <v>118</v>
      </c>
      <c r="OHS11" s="71" t="s">
        <v>118</v>
      </c>
      <c r="OHT11" s="71" t="s">
        <v>118</v>
      </c>
      <c r="OHU11" s="71" t="s">
        <v>118</v>
      </c>
      <c r="OHV11" s="71" t="s">
        <v>118</v>
      </c>
      <c r="OHW11" s="71" t="s">
        <v>118</v>
      </c>
      <c r="OHX11" s="71" t="s">
        <v>118</v>
      </c>
      <c r="OHY11" s="71" t="s">
        <v>118</v>
      </c>
      <c r="OHZ11" s="71" t="s">
        <v>118</v>
      </c>
      <c r="OIA11" s="71" t="s">
        <v>118</v>
      </c>
      <c r="OIB11" s="71" t="s">
        <v>118</v>
      </c>
      <c r="OIC11" s="71" t="s">
        <v>118</v>
      </c>
      <c r="OID11" s="71" t="s">
        <v>118</v>
      </c>
      <c r="OIE11" s="71" t="s">
        <v>118</v>
      </c>
      <c r="OIF11" s="71" t="s">
        <v>118</v>
      </c>
      <c r="OIG11" s="71" t="s">
        <v>118</v>
      </c>
      <c r="OIH11" s="71" t="s">
        <v>118</v>
      </c>
      <c r="OII11" s="71" t="s">
        <v>118</v>
      </c>
      <c r="OIJ11" s="71" t="s">
        <v>118</v>
      </c>
      <c r="OIK11" s="71" t="s">
        <v>118</v>
      </c>
      <c r="OIL11" s="71" t="s">
        <v>118</v>
      </c>
      <c r="OIM11" s="71" t="s">
        <v>118</v>
      </c>
      <c r="OIN11" s="71" t="s">
        <v>118</v>
      </c>
      <c r="OIO11" s="71" t="s">
        <v>118</v>
      </c>
      <c r="OIP11" s="71" t="s">
        <v>118</v>
      </c>
      <c r="OIQ11" s="71" t="s">
        <v>118</v>
      </c>
      <c r="OIR11" s="71" t="s">
        <v>118</v>
      </c>
      <c r="OIS11" s="71" t="s">
        <v>118</v>
      </c>
      <c r="OIT11" s="71" t="s">
        <v>118</v>
      </c>
      <c r="OIU11" s="71" t="s">
        <v>118</v>
      </c>
      <c r="OIV11" s="71" t="s">
        <v>118</v>
      </c>
      <c r="OIW11" s="71" t="s">
        <v>118</v>
      </c>
      <c r="OIX11" s="71" t="s">
        <v>118</v>
      </c>
      <c r="OIY11" s="71" t="s">
        <v>118</v>
      </c>
      <c r="OIZ11" s="71" t="s">
        <v>118</v>
      </c>
      <c r="OJA11" s="71" t="s">
        <v>118</v>
      </c>
      <c r="OJB11" s="71" t="s">
        <v>118</v>
      </c>
      <c r="OJC11" s="71" t="s">
        <v>118</v>
      </c>
      <c r="OJD11" s="71" t="s">
        <v>118</v>
      </c>
      <c r="OJE11" s="71" t="s">
        <v>118</v>
      </c>
      <c r="OJF11" s="71" t="s">
        <v>118</v>
      </c>
      <c r="OJG11" s="71" t="s">
        <v>118</v>
      </c>
      <c r="OJH11" s="71" t="s">
        <v>118</v>
      </c>
      <c r="OJI11" s="71" t="s">
        <v>118</v>
      </c>
      <c r="OJJ11" s="71" t="s">
        <v>118</v>
      </c>
      <c r="OJK11" s="71" t="s">
        <v>118</v>
      </c>
      <c r="OJL11" s="71" t="s">
        <v>118</v>
      </c>
      <c r="OJM11" s="71" t="s">
        <v>118</v>
      </c>
      <c r="OJN11" s="71" t="s">
        <v>118</v>
      </c>
      <c r="OJO11" s="71" t="s">
        <v>118</v>
      </c>
      <c r="OJP11" s="71" t="s">
        <v>118</v>
      </c>
      <c r="OJQ11" s="71" t="s">
        <v>118</v>
      </c>
      <c r="OJR11" s="71" t="s">
        <v>118</v>
      </c>
      <c r="OJS11" s="71" t="s">
        <v>118</v>
      </c>
      <c r="OJT11" s="71" t="s">
        <v>118</v>
      </c>
      <c r="OJU11" s="71" t="s">
        <v>118</v>
      </c>
      <c r="OJV11" s="71" t="s">
        <v>118</v>
      </c>
      <c r="OJW11" s="71" t="s">
        <v>118</v>
      </c>
      <c r="OJX11" s="71" t="s">
        <v>118</v>
      </c>
      <c r="OJY11" s="71" t="s">
        <v>118</v>
      </c>
      <c r="OJZ11" s="71" t="s">
        <v>118</v>
      </c>
      <c r="OKA11" s="71" t="s">
        <v>118</v>
      </c>
      <c r="OKB11" s="71" t="s">
        <v>118</v>
      </c>
      <c r="OKC11" s="71" t="s">
        <v>118</v>
      </c>
      <c r="OKD11" s="71" t="s">
        <v>118</v>
      </c>
      <c r="OKE11" s="71" t="s">
        <v>118</v>
      </c>
      <c r="OKF11" s="71" t="s">
        <v>118</v>
      </c>
      <c r="OKG11" s="71" t="s">
        <v>118</v>
      </c>
      <c r="OKH11" s="71" t="s">
        <v>118</v>
      </c>
      <c r="OKI11" s="71" t="s">
        <v>118</v>
      </c>
      <c r="OKJ11" s="71" t="s">
        <v>118</v>
      </c>
      <c r="OKK11" s="71" t="s">
        <v>118</v>
      </c>
      <c r="OKL11" s="71" t="s">
        <v>118</v>
      </c>
      <c r="OKM11" s="71" t="s">
        <v>118</v>
      </c>
      <c r="OKN11" s="71" t="s">
        <v>118</v>
      </c>
      <c r="OKO11" s="71" t="s">
        <v>118</v>
      </c>
      <c r="OKP11" s="71" t="s">
        <v>118</v>
      </c>
      <c r="OKQ11" s="71" t="s">
        <v>118</v>
      </c>
      <c r="OKR11" s="71" t="s">
        <v>118</v>
      </c>
      <c r="OKS11" s="71" t="s">
        <v>118</v>
      </c>
      <c r="OKT11" s="71" t="s">
        <v>118</v>
      </c>
      <c r="OKU11" s="71" t="s">
        <v>118</v>
      </c>
      <c r="OKV11" s="71" t="s">
        <v>118</v>
      </c>
      <c r="OKW11" s="71" t="s">
        <v>118</v>
      </c>
      <c r="OKX11" s="71" t="s">
        <v>118</v>
      </c>
      <c r="OKY11" s="71" t="s">
        <v>118</v>
      </c>
      <c r="OKZ11" s="71" t="s">
        <v>118</v>
      </c>
      <c r="OLA11" s="71" t="s">
        <v>118</v>
      </c>
      <c r="OLB11" s="71" t="s">
        <v>118</v>
      </c>
      <c r="OLC11" s="71" t="s">
        <v>118</v>
      </c>
      <c r="OLD11" s="71" t="s">
        <v>118</v>
      </c>
      <c r="OLE11" s="71" t="s">
        <v>118</v>
      </c>
      <c r="OLF11" s="71" t="s">
        <v>118</v>
      </c>
      <c r="OLG11" s="71" t="s">
        <v>118</v>
      </c>
      <c r="OLH11" s="71" t="s">
        <v>118</v>
      </c>
      <c r="OLI11" s="71" t="s">
        <v>118</v>
      </c>
      <c r="OLJ11" s="71" t="s">
        <v>118</v>
      </c>
      <c r="OLK11" s="71" t="s">
        <v>118</v>
      </c>
      <c r="OLL11" s="71" t="s">
        <v>118</v>
      </c>
      <c r="OLM11" s="71" t="s">
        <v>118</v>
      </c>
      <c r="OLN11" s="71" t="s">
        <v>118</v>
      </c>
      <c r="OLO11" s="71" t="s">
        <v>118</v>
      </c>
      <c r="OLP11" s="71" t="s">
        <v>118</v>
      </c>
      <c r="OLQ11" s="71" t="s">
        <v>118</v>
      </c>
      <c r="OLR11" s="71" t="s">
        <v>118</v>
      </c>
      <c r="OLS11" s="71" t="s">
        <v>118</v>
      </c>
      <c r="OLT11" s="71" t="s">
        <v>118</v>
      </c>
      <c r="OLU11" s="71" t="s">
        <v>118</v>
      </c>
      <c r="OLV11" s="71" t="s">
        <v>118</v>
      </c>
      <c r="OLW11" s="71" t="s">
        <v>118</v>
      </c>
      <c r="OLX11" s="71" t="s">
        <v>118</v>
      </c>
      <c r="OLY11" s="71" t="s">
        <v>118</v>
      </c>
      <c r="OLZ11" s="71" t="s">
        <v>118</v>
      </c>
      <c r="OMA11" s="71" t="s">
        <v>118</v>
      </c>
      <c r="OMB11" s="71" t="s">
        <v>118</v>
      </c>
      <c r="OMC11" s="71" t="s">
        <v>118</v>
      </c>
      <c r="OMD11" s="71" t="s">
        <v>118</v>
      </c>
      <c r="OME11" s="71" t="s">
        <v>118</v>
      </c>
      <c r="OMF11" s="71" t="s">
        <v>118</v>
      </c>
      <c r="OMG11" s="71" t="s">
        <v>118</v>
      </c>
      <c r="OMH11" s="71" t="s">
        <v>118</v>
      </c>
      <c r="OMI11" s="71" t="s">
        <v>118</v>
      </c>
      <c r="OMJ11" s="71" t="s">
        <v>118</v>
      </c>
      <c r="OMK11" s="71" t="s">
        <v>118</v>
      </c>
      <c r="OML11" s="71" t="s">
        <v>118</v>
      </c>
      <c r="OMM11" s="71" t="s">
        <v>118</v>
      </c>
      <c r="OMN11" s="71" t="s">
        <v>118</v>
      </c>
      <c r="OMO11" s="71" t="s">
        <v>118</v>
      </c>
      <c r="OMP11" s="71" t="s">
        <v>118</v>
      </c>
      <c r="OMQ11" s="71" t="s">
        <v>118</v>
      </c>
      <c r="OMR11" s="71" t="s">
        <v>118</v>
      </c>
      <c r="OMS11" s="71" t="s">
        <v>118</v>
      </c>
      <c r="OMT11" s="71" t="s">
        <v>118</v>
      </c>
      <c r="OMU11" s="71" t="s">
        <v>118</v>
      </c>
      <c r="OMV11" s="71" t="s">
        <v>118</v>
      </c>
      <c r="OMW11" s="71" t="s">
        <v>118</v>
      </c>
      <c r="OMX11" s="71" t="s">
        <v>118</v>
      </c>
      <c r="OMY11" s="71" t="s">
        <v>118</v>
      </c>
      <c r="OMZ11" s="71" t="s">
        <v>118</v>
      </c>
      <c r="ONA11" s="71" t="s">
        <v>118</v>
      </c>
      <c r="ONB11" s="71" t="s">
        <v>118</v>
      </c>
      <c r="ONC11" s="71" t="s">
        <v>118</v>
      </c>
      <c r="OND11" s="71" t="s">
        <v>118</v>
      </c>
      <c r="ONE11" s="71" t="s">
        <v>118</v>
      </c>
      <c r="ONF11" s="71" t="s">
        <v>118</v>
      </c>
      <c r="ONG11" s="71" t="s">
        <v>118</v>
      </c>
      <c r="ONH11" s="71" t="s">
        <v>118</v>
      </c>
      <c r="ONI11" s="71" t="s">
        <v>118</v>
      </c>
      <c r="ONJ11" s="71" t="s">
        <v>118</v>
      </c>
      <c r="ONK11" s="71" t="s">
        <v>118</v>
      </c>
      <c r="ONL11" s="71" t="s">
        <v>118</v>
      </c>
      <c r="ONM11" s="71" t="s">
        <v>118</v>
      </c>
      <c r="ONN11" s="71" t="s">
        <v>118</v>
      </c>
      <c r="ONO11" s="71" t="s">
        <v>118</v>
      </c>
      <c r="ONP11" s="71" t="s">
        <v>118</v>
      </c>
      <c r="ONQ11" s="71" t="s">
        <v>118</v>
      </c>
      <c r="ONR11" s="71" t="s">
        <v>118</v>
      </c>
      <c r="ONS11" s="71" t="s">
        <v>118</v>
      </c>
      <c r="ONT11" s="71" t="s">
        <v>118</v>
      </c>
      <c r="ONU11" s="71" t="s">
        <v>118</v>
      </c>
      <c r="ONV11" s="71" t="s">
        <v>118</v>
      </c>
      <c r="ONW11" s="71" t="s">
        <v>118</v>
      </c>
      <c r="ONX11" s="71" t="s">
        <v>118</v>
      </c>
      <c r="ONY11" s="71" t="s">
        <v>118</v>
      </c>
      <c r="ONZ11" s="71" t="s">
        <v>118</v>
      </c>
      <c r="OOA11" s="71" t="s">
        <v>118</v>
      </c>
      <c r="OOB11" s="71" t="s">
        <v>118</v>
      </c>
      <c r="OOC11" s="71" t="s">
        <v>118</v>
      </c>
      <c r="OOD11" s="71" t="s">
        <v>118</v>
      </c>
      <c r="OOE11" s="71" t="s">
        <v>118</v>
      </c>
      <c r="OOF11" s="71" t="s">
        <v>118</v>
      </c>
      <c r="OOG11" s="71" t="s">
        <v>118</v>
      </c>
      <c r="OOH11" s="71" t="s">
        <v>118</v>
      </c>
      <c r="OOI11" s="71" t="s">
        <v>118</v>
      </c>
      <c r="OOJ11" s="71" t="s">
        <v>118</v>
      </c>
      <c r="OOK11" s="71" t="s">
        <v>118</v>
      </c>
      <c r="OOL11" s="71" t="s">
        <v>118</v>
      </c>
      <c r="OOM11" s="71" t="s">
        <v>118</v>
      </c>
      <c r="OON11" s="71" t="s">
        <v>118</v>
      </c>
      <c r="OOO11" s="71" t="s">
        <v>118</v>
      </c>
      <c r="OOP11" s="71" t="s">
        <v>118</v>
      </c>
      <c r="OOQ11" s="71" t="s">
        <v>118</v>
      </c>
      <c r="OOR11" s="71" t="s">
        <v>118</v>
      </c>
      <c r="OOS11" s="71" t="s">
        <v>118</v>
      </c>
      <c r="OOT11" s="71" t="s">
        <v>118</v>
      </c>
      <c r="OOU11" s="71" t="s">
        <v>118</v>
      </c>
      <c r="OOV11" s="71" t="s">
        <v>118</v>
      </c>
      <c r="OOW11" s="71" t="s">
        <v>118</v>
      </c>
      <c r="OOX11" s="71" t="s">
        <v>118</v>
      </c>
      <c r="OOY11" s="71" t="s">
        <v>118</v>
      </c>
      <c r="OOZ11" s="71" t="s">
        <v>118</v>
      </c>
      <c r="OPA11" s="71" t="s">
        <v>118</v>
      </c>
      <c r="OPB11" s="71" t="s">
        <v>118</v>
      </c>
      <c r="OPC11" s="71" t="s">
        <v>118</v>
      </c>
      <c r="OPD11" s="71" t="s">
        <v>118</v>
      </c>
      <c r="OPE11" s="71" t="s">
        <v>118</v>
      </c>
      <c r="OPF11" s="71" t="s">
        <v>118</v>
      </c>
      <c r="OPG11" s="71" t="s">
        <v>118</v>
      </c>
      <c r="OPH11" s="71" t="s">
        <v>118</v>
      </c>
      <c r="OPI11" s="71" t="s">
        <v>118</v>
      </c>
      <c r="OPJ11" s="71" t="s">
        <v>118</v>
      </c>
      <c r="OPK11" s="71" t="s">
        <v>118</v>
      </c>
      <c r="OPL11" s="71" t="s">
        <v>118</v>
      </c>
      <c r="OPM11" s="71" t="s">
        <v>118</v>
      </c>
      <c r="OPN11" s="71" t="s">
        <v>118</v>
      </c>
      <c r="OPO11" s="71" t="s">
        <v>118</v>
      </c>
      <c r="OPP11" s="71" t="s">
        <v>118</v>
      </c>
      <c r="OPQ11" s="71" t="s">
        <v>118</v>
      </c>
      <c r="OPR11" s="71" t="s">
        <v>118</v>
      </c>
      <c r="OPS11" s="71" t="s">
        <v>118</v>
      </c>
      <c r="OPT11" s="71" t="s">
        <v>118</v>
      </c>
      <c r="OPU11" s="71" t="s">
        <v>118</v>
      </c>
      <c r="OPV11" s="71" t="s">
        <v>118</v>
      </c>
      <c r="OPW11" s="71" t="s">
        <v>118</v>
      </c>
      <c r="OPX11" s="71" t="s">
        <v>118</v>
      </c>
      <c r="OPY11" s="71" t="s">
        <v>118</v>
      </c>
      <c r="OPZ11" s="71" t="s">
        <v>118</v>
      </c>
      <c r="OQA11" s="71" t="s">
        <v>118</v>
      </c>
      <c r="OQB11" s="71" t="s">
        <v>118</v>
      </c>
      <c r="OQC11" s="71" t="s">
        <v>118</v>
      </c>
      <c r="OQD11" s="71" t="s">
        <v>118</v>
      </c>
      <c r="OQE11" s="71" t="s">
        <v>118</v>
      </c>
      <c r="OQF11" s="71" t="s">
        <v>118</v>
      </c>
      <c r="OQG11" s="71" t="s">
        <v>118</v>
      </c>
      <c r="OQH11" s="71" t="s">
        <v>118</v>
      </c>
      <c r="OQI11" s="71" t="s">
        <v>118</v>
      </c>
      <c r="OQJ11" s="71" t="s">
        <v>118</v>
      </c>
      <c r="OQK11" s="71" t="s">
        <v>118</v>
      </c>
      <c r="OQL11" s="71" t="s">
        <v>118</v>
      </c>
      <c r="OQM11" s="71" t="s">
        <v>118</v>
      </c>
      <c r="OQN11" s="71" t="s">
        <v>118</v>
      </c>
      <c r="OQO11" s="71" t="s">
        <v>118</v>
      </c>
      <c r="OQP11" s="71" t="s">
        <v>118</v>
      </c>
      <c r="OQQ11" s="71" t="s">
        <v>118</v>
      </c>
      <c r="OQR11" s="71" t="s">
        <v>118</v>
      </c>
      <c r="OQS11" s="71" t="s">
        <v>118</v>
      </c>
      <c r="OQT11" s="71" t="s">
        <v>118</v>
      </c>
      <c r="OQU11" s="71" t="s">
        <v>118</v>
      </c>
      <c r="OQV11" s="71" t="s">
        <v>118</v>
      </c>
      <c r="OQW11" s="71" t="s">
        <v>118</v>
      </c>
      <c r="OQX11" s="71" t="s">
        <v>118</v>
      </c>
      <c r="OQY11" s="71" t="s">
        <v>118</v>
      </c>
      <c r="OQZ11" s="71" t="s">
        <v>118</v>
      </c>
      <c r="ORA11" s="71" t="s">
        <v>118</v>
      </c>
      <c r="ORB11" s="71" t="s">
        <v>118</v>
      </c>
      <c r="ORC11" s="71" t="s">
        <v>118</v>
      </c>
      <c r="ORD11" s="71" t="s">
        <v>118</v>
      </c>
      <c r="ORE11" s="71" t="s">
        <v>118</v>
      </c>
      <c r="ORF11" s="71" t="s">
        <v>118</v>
      </c>
      <c r="ORG11" s="71" t="s">
        <v>118</v>
      </c>
      <c r="ORH11" s="71" t="s">
        <v>118</v>
      </c>
      <c r="ORI11" s="71" t="s">
        <v>118</v>
      </c>
      <c r="ORJ11" s="71" t="s">
        <v>118</v>
      </c>
      <c r="ORK11" s="71" t="s">
        <v>118</v>
      </c>
      <c r="ORL11" s="71" t="s">
        <v>118</v>
      </c>
      <c r="ORM11" s="71" t="s">
        <v>118</v>
      </c>
      <c r="ORN11" s="71" t="s">
        <v>118</v>
      </c>
      <c r="ORO11" s="71" t="s">
        <v>118</v>
      </c>
      <c r="ORP11" s="71" t="s">
        <v>118</v>
      </c>
      <c r="ORQ11" s="71" t="s">
        <v>118</v>
      </c>
      <c r="ORR11" s="71" t="s">
        <v>118</v>
      </c>
      <c r="ORS11" s="71" t="s">
        <v>118</v>
      </c>
      <c r="ORT11" s="71" t="s">
        <v>118</v>
      </c>
      <c r="ORU11" s="71" t="s">
        <v>118</v>
      </c>
      <c r="ORV11" s="71" t="s">
        <v>118</v>
      </c>
      <c r="ORW11" s="71" t="s">
        <v>118</v>
      </c>
      <c r="ORX11" s="71" t="s">
        <v>118</v>
      </c>
      <c r="ORY11" s="71" t="s">
        <v>118</v>
      </c>
      <c r="ORZ11" s="71" t="s">
        <v>118</v>
      </c>
      <c r="OSA11" s="71" t="s">
        <v>118</v>
      </c>
      <c r="OSB11" s="71" t="s">
        <v>118</v>
      </c>
      <c r="OSC11" s="71" t="s">
        <v>118</v>
      </c>
      <c r="OSD11" s="71" t="s">
        <v>118</v>
      </c>
      <c r="OSE11" s="71" t="s">
        <v>118</v>
      </c>
      <c r="OSF11" s="71" t="s">
        <v>118</v>
      </c>
      <c r="OSG11" s="71" t="s">
        <v>118</v>
      </c>
      <c r="OSH11" s="71" t="s">
        <v>118</v>
      </c>
      <c r="OSI11" s="71" t="s">
        <v>118</v>
      </c>
      <c r="OSJ11" s="71" t="s">
        <v>118</v>
      </c>
      <c r="OSK11" s="71" t="s">
        <v>118</v>
      </c>
      <c r="OSL11" s="71" t="s">
        <v>118</v>
      </c>
      <c r="OSM11" s="71" t="s">
        <v>118</v>
      </c>
      <c r="OSN11" s="71" t="s">
        <v>118</v>
      </c>
      <c r="OSO11" s="71" t="s">
        <v>118</v>
      </c>
      <c r="OSP11" s="71" t="s">
        <v>118</v>
      </c>
      <c r="OSQ11" s="71" t="s">
        <v>118</v>
      </c>
      <c r="OSR11" s="71" t="s">
        <v>118</v>
      </c>
      <c r="OSS11" s="71" t="s">
        <v>118</v>
      </c>
      <c r="OST11" s="71" t="s">
        <v>118</v>
      </c>
      <c r="OSU11" s="71" t="s">
        <v>118</v>
      </c>
      <c r="OSV11" s="71" t="s">
        <v>118</v>
      </c>
      <c r="OSW11" s="71" t="s">
        <v>118</v>
      </c>
      <c r="OSX11" s="71" t="s">
        <v>118</v>
      </c>
      <c r="OSY11" s="71" t="s">
        <v>118</v>
      </c>
      <c r="OSZ11" s="71" t="s">
        <v>118</v>
      </c>
      <c r="OTA11" s="71" t="s">
        <v>118</v>
      </c>
      <c r="OTB11" s="71" t="s">
        <v>118</v>
      </c>
      <c r="OTC11" s="71" t="s">
        <v>118</v>
      </c>
      <c r="OTD11" s="71" t="s">
        <v>118</v>
      </c>
      <c r="OTE11" s="71" t="s">
        <v>118</v>
      </c>
      <c r="OTF11" s="71" t="s">
        <v>118</v>
      </c>
      <c r="OTG11" s="71" t="s">
        <v>118</v>
      </c>
      <c r="OTH11" s="71" t="s">
        <v>118</v>
      </c>
      <c r="OTI11" s="71" t="s">
        <v>118</v>
      </c>
      <c r="OTJ11" s="71" t="s">
        <v>118</v>
      </c>
      <c r="OTK11" s="71" t="s">
        <v>118</v>
      </c>
      <c r="OTL11" s="71" t="s">
        <v>118</v>
      </c>
      <c r="OTM11" s="71" t="s">
        <v>118</v>
      </c>
      <c r="OTN11" s="71" t="s">
        <v>118</v>
      </c>
      <c r="OTO11" s="71" t="s">
        <v>118</v>
      </c>
      <c r="OTP11" s="71" t="s">
        <v>118</v>
      </c>
      <c r="OTQ11" s="71" t="s">
        <v>118</v>
      </c>
      <c r="OTR11" s="71" t="s">
        <v>118</v>
      </c>
      <c r="OTS11" s="71" t="s">
        <v>118</v>
      </c>
      <c r="OTT11" s="71" t="s">
        <v>118</v>
      </c>
      <c r="OTU11" s="71" t="s">
        <v>118</v>
      </c>
      <c r="OTV11" s="71" t="s">
        <v>118</v>
      </c>
      <c r="OTW11" s="71" t="s">
        <v>118</v>
      </c>
      <c r="OTX11" s="71" t="s">
        <v>118</v>
      </c>
      <c r="OTY11" s="71" t="s">
        <v>118</v>
      </c>
      <c r="OTZ11" s="71" t="s">
        <v>118</v>
      </c>
      <c r="OUA11" s="71" t="s">
        <v>118</v>
      </c>
      <c r="OUB11" s="71" t="s">
        <v>118</v>
      </c>
      <c r="OUC11" s="71" t="s">
        <v>118</v>
      </c>
      <c r="OUD11" s="71" t="s">
        <v>118</v>
      </c>
      <c r="OUE11" s="71" t="s">
        <v>118</v>
      </c>
      <c r="OUF11" s="71" t="s">
        <v>118</v>
      </c>
      <c r="OUG11" s="71" t="s">
        <v>118</v>
      </c>
      <c r="OUH11" s="71" t="s">
        <v>118</v>
      </c>
      <c r="OUI11" s="71" t="s">
        <v>118</v>
      </c>
      <c r="OUJ11" s="71" t="s">
        <v>118</v>
      </c>
      <c r="OUK11" s="71" t="s">
        <v>118</v>
      </c>
      <c r="OUL11" s="71" t="s">
        <v>118</v>
      </c>
      <c r="OUM11" s="71" t="s">
        <v>118</v>
      </c>
      <c r="OUN11" s="71" t="s">
        <v>118</v>
      </c>
      <c r="OUO11" s="71" t="s">
        <v>118</v>
      </c>
      <c r="OUP11" s="71" t="s">
        <v>118</v>
      </c>
      <c r="OUQ11" s="71" t="s">
        <v>118</v>
      </c>
      <c r="OUR11" s="71" t="s">
        <v>118</v>
      </c>
      <c r="OUS11" s="71" t="s">
        <v>118</v>
      </c>
      <c r="OUT11" s="71" t="s">
        <v>118</v>
      </c>
      <c r="OUU11" s="71" t="s">
        <v>118</v>
      </c>
      <c r="OUV11" s="71" t="s">
        <v>118</v>
      </c>
      <c r="OUW11" s="71" t="s">
        <v>118</v>
      </c>
      <c r="OUX11" s="71" t="s">
        <v>118</v>
      </c>
      <c r="OUY11" s="71" t="s">
        <v>118</v>
      </c>
      <c r="OUZ11" s="71" t="s">
        <v>118</v>
      </c>
      <c r="OVA11" s="71" t="s">
        <v>118</v>
      </c>
      <c r="OVB11" s="71" t="s">
        <v>118</v>
      </c>
      <c r="OVC11" s="71" t="s">
        <v>118</v>
      </c>
      <c r="OVD11" s="71" t="s">
        <v>118</v>
      </c>
      <c r="OVE11" s="71" t="s">
        <v>118</v>
      </c>
      <c r="OVF11" s="71" t="s">
        <v>118</v>
      </c>
      <c r="OVG11" s="71" t="s">
        <v>118</v>
      </c>
      <c r="OVH11" s="71" t="s">
        <v>118</v>
      </c>
      <c r="OVI11" s="71" t="s">
        <v>118</v>
      </c>
      <c r="OVJ11" s="71" t="s">
        <v>118</v>
      </c>
      <c r="OVK11" s="71" t="s">
        <v>118</v>
      </c>
      <c r="OVL11" s="71" t="s">
        <v>118</v>
      </c>
      <c r="OVM11" s="71" t="s">
        <v>118</v>
      </c>
      <c r="OVN11" s="71" t="s">
        <v>118</v>
      </c>
      <c r="OVO11" s="71" t="s">
        <v>118</v>
      </c>
      <c r="OVP11" s="71" t="s">
        <v>118</v>
      </c>
      <c r="OVQ11" s="71" t="s">
        <v>118</v>
      </c>
      <c r="OVR11" s="71" t="s">
        <v>118</v>
      </c>
      <c r="OVS11" s="71" t="s">
        <v>118</v>
      </c>
      <c r="OVT11" s="71" t="s">
        <v>118</v>
      </c>
      <c r="OVU11" s="71" t="s">
        <v>118</v>
      </c>
      <c r="OVV11" s="71" t="s">
        <v>118</v>
      </c>
      <c r="OVW11" s="71" t="s">
        <v>118</v>
      </c>
      <c r="OVX11" s="71" t="s">
        <v>118</v>
      </c>
      <c r="OVY11" s="71" t="s">
        <v>118</v>
      </c>
      <c r="OVZ11" s="71" t="s">
        <v>118</v>
      </c>
      <c r="OWA11" s="71" t="s">
        <v>118</v>
      </c>
      <c r="OWB11" s="71" t="s">
        <v>118</v>
      </c>
      <c r="OWC11" s="71" t="s">
        <v>118</v>
      </c>
      <c r="OWD11" s="71" t="s">
        <v>118</v>
      </c>
      <c r="OWE11" s="71" t="s">
        <v>118</v>
      </c>
      <c r="OWF11" s="71" t="s">
        <v>118</v>
      </c>
      <c r="OWG11" s="71" t="s">
        <v>118</v>
      </c>
      <c r="OWH11" s="71" t="s">
        <v>118</v>
      </c>
      <c r="OWI11" s="71" t="s">
        <v>118</v>
      </c>
      <c r="OWJ11" s="71" t="s">
        <v>118</v>
      </c>
      <c r="OWK11" s="71" t="s">
        <v>118</v>
      </c>
      <c r="OWL11" s="71" t="s">
        <v>118</v>
      </c>
      <c r="OWM11" s="71" t="s">
        <v>118</v>
      </c>
      <c r="OWN11" s="71" t="s">
        <v>118</v>
      </c>
      <c r="OWO11" s="71" t="s">
        <v>118</v>
      </c>
      <c r="OWP11" s="71" t="s">
        <v>118</v>
      </c>
      <c r="OWQ11" s="71" t="s">
        <v>118</v>
      </c>
      <c r="OWR11" s="71" t="s">
        <v>118</v>
      </c>
      <c r="OWS11" s="71" t="s">
        <v>118</v>
      </c>
      <c r="OWT11" s="71" t="s">
        <v>118</v>
      </c>
      <c r="OWU11" s="71" t="s">
        <v>118</v>
      </c>
      <c r="OWV11" s="71" t="s">
        <v>118</v>
      </c>
      <c r="OWW11" s="71" t="s">
        <v>118</v>
      </c>
      <c r="OWX11" s="71" t="s">
        <v>118</v>
      </c>
      <c r="OWY11" s="71" t="s">
        <v>118</v>
      </c>
      <c r="OWZ11" s="71" t="s">
        <v>118</v>
      </c>
      <c r="OXA11" s="71" t="s">
        <v>118</v>
      </c>
      <c r="OXB11" s="71" t="s">
        <v>118</v>
      </c>
      <c r="OXC11" s="71" t="s">
        <v>118</v>
      </c>
      <c r="OXD11" s="71" t="s">
        <v>118</v>
      </c>
      <c r="OXE11" s="71" t="s">
        <v>118</v>
      </c>
      <c r="OXF11" s="71" t="s">
        <v>118</v>
      </c>
      <c r="OXG11" s="71" t="s">
        <v>118</v>
      </c>
      <c r="OXH11" s="71" t="s">
        <v>118</v>
      </c>
      <c r="OXI11" s="71" t="s">
        <v>118</v>
      </c>
      <c r="OXJ11" s="71" t="s">
        <v>118</v>
      </c>
      <c r="OXK11" s="71" t="s">
        <v>118</v>
      </c>
      <c r="OXL11" s="71" t="s">
        <v>118</v>
      </c>
      <c r="OXM11" s="71" t="s">
        <v>118</v>
      </c>
      <c r="OXN11" s="71" t="s">
        <v>118</v>
      </c>
      <c r="OXO11" s="71" t="s">
        <v>118</v>
      </c>
      <c r="OXP11" s="71" t="s">
        <v>118</v>
      </c>
      <c r="OXQ11" s="71" t="s">
        <v>118</v>
      </c>
      <c r="OXR11" s="71" t="s">
        <v>118</v>
      </c>
      <c r="OXS11" s="71" t="s">
        <v>118</v>
      </c>
      <c r="OXT11" s="71" t="s">
        <v>118</v>
      </c>
      <c r="OXU11" s="71" t="s">
        <v>118</v>
      </c>
      <c r="OXV11" s="71" t="s">
        <v>118</v>
      </c>
      <c r="OXW11" s="71" t="s">
        <v>118</v>
      </c>
      <c r="OXX11" s="71" t="s">
        <v>118</v>
      </c>
      <c r="OXY11" s="71" t="s">
        <v>118</v>
      </c>
      <c r="OXZ11" s="71" t="s">
        <v>118</v>
      </c>
      <c r="OYA11" s="71" t="s">
        <v>118</v>
      </c>
      <c r="OYB11" s="71" t="s">
        <v>118</v>
      </c>
      <c r="OYC11" s="71" t="s">
        <v>118</v>
      </c>
      <c r="OYD11" s="71" t="s">
        <v>118</v>
      </c>
      <c r="OYE11" s="71" t="s">
        <v>118</v>
      </c>
      <c r="OYF11" s="71" t="s">
        <v>118</v>
      </c>
      <c r="OYG11" s="71" t="s">
        <v>118</v>
      </c>
      <c r="OYH11" s="71" t="s">
        <v>118</v>
      </c>
      <c r="OYI11" s="71" t="s">
        <v>118</v>
      </c>
      <c r="OYJ11" s="71" t="s">
        <v>118</v>
      </c>
      <c r="OYK11" s="71" t="s">
        <v>118</v>
      </c>
      <c r="OYL11" s="71" t="s">
        <v>118</v>
      </c>
      <c r="OYM11" s="71" t="s">
        <v>118</v>
      </c>
      <c r="OYN11" s="71" t="s">
        <v>118</v>
      </c>
      <c r="OYO11" s="71" t="s">
        <v>118</v>
      </c>
      <c r="OYP11" s="71" t="s">
        <v>118</v>
      </c>
      <c r="OYQ11" s="71" t="s">
        <v>118</v>
      </c>
      <c r="OYR11" s="71" t="s">
        <v>118</v>
      </c>
      <c r="OYS11" s="71" t="s">
        <v>118</v>
      </c>
      <c r="OYT11" s="71" t="s">
        <v>118</v>
      </c>
      <c r="OYU11" s="71" t="s">
        <v>118</v>
      </c>
      <c r="OYV11" s="71" t="s">
        <v>118</v>
      </c>
      <c r="OYW11" s="71" t="s">
        <v>118</v>
      </c>
      <c r="OYX11" s="71" t="s">
        <v>118</v>
      </c>
      <c r="OYY11" s="71" t="s">
        <v>118</v>
      </c>
      <c r="OYZ11" s="71" t="s">
        <v>118</v>
      </c>
      <c r="OZA11" s="71" t="s">
        <v>118</v>
      </c>
      <c r="OZB11" s="71" t="s">
        <v>118</v>
      </c>
      <c r="OZC11" s="71" t="s">
        <v>118</v>
      </c>
      <c r="OZD11" s="71" t="s">
        <v>118</v>
      </c>
      <c r="OZE11" s="71" t="s">
        <v>118</v>
      </c>
      <c r="OZF11" s="71" t="s">
        <v>118</v>
      </c>
      <c r="OZG11" s="71" t="s">
        <v>118</v>
      </c>
      <c r="OZH11" s="71" t="s">
        <v>118</v>
      </c>
      <c r="OZI11" s="71" t="s">
        <v>118</v>
      </c>
      <c r="OZJ11" s="71" t="s">
        <v>118</v>
      </c>
      <c r="OZK11" s="71" t="s">
        <v>118</v>
      </c>
      <c r="OZL11" s="71" t="s">
        <v>118</v>
      </c>
      <c r="OZM11" s="71" t="s">
        <v>118</v>
      </c>
      <c r="OZN11" s="71" t="s">
        <v>118</v>
      </c>
      <c r="OZO11" s="71" t="s">
        <v>118</v>
      </c>
      <c r="OZP11" s="71" t="s">
        <v>118</v>
      </c>
      <c r="OZQ11" s="71" t="s">
        <v>118</v>
      </c>
      <c r="OZR11" s="71" t="s">
        <v>118</v>
      </c>
      <c r="OZS11" s="71" t="s">
        <v>118</v>
      </c>
      <c r="OZT11" s="71" t="s">
        <v>118</v>
      </c>
      <c r="OZU11" s="71" t="s">
        <v>118</v>
      </c>
      <c r="OZV11" s="71" t="s">
        <v>118</v>
      </c>
      <c r="OZW11" s="71" t="s">
        <v>118</v>
      </c>
      <c r="OZX11" s="71" t="s">
        <v>118</v>
      </c>
      <c r="OZY11" s="71" t="s">
        <v>118</v>
      </c>
      <c r="OZZ11" s="71" t="s">
        <v>118</v>
      </c>
      <c r="PAA11" s="71" t="s">
        <v>118</v>
      </c>
      <c r="PAB11" s="71" t="s">
        <v>118</v>
      </c>
      <c r="PAC11" s="71" t="s">
        <v>118</v>
      </c>
      <c r="PAD11" s="71" t="s">
        <v>118</v>
      </c>
      <c r="PAE11" s="71" t="s">
        <v>118</v>
      </c>
      <c r="PAF11" s="71" t="s">
        <v>118</v>
      </c>
      <c r="PAG11" s="71" t="s">
        <v>118</v>
      </c>
      <c r="PAH11" s="71" t="s">
        <v>118</v>
      </c>
      <c r="PAI11" s="71" t="s">
        <v>118</v>
      </c>
      <c r="PAJ11" s="71" t="s">
        <v>118</v>
      </c>
      <c r="PAK11" s="71" t="s">
        <v>118</v>
      </c>
      <c r="PAL11" s="71" t="s">
        <v>118</v>
      </c>
      <c r="PAM11" s="71" t="s">
        <v>118</v>
      </c>
      <c r="PAN11" s="71" t="s">
        <v>118</v>
      </c>
      <c r="PAO11" s="71" t="s">
        <v>118</v>
      </c>
      <c r="PAP11" s="71" t="s">
        <v>118</v>
      </c>
      <c r="PAQ11" s="71" t="s">
        <v>118</v>
      </c>
      <c r="PAR11" s="71" t="s">
        <v>118</v>
      </c>
      <c r="PAS11" s="71" t="s">
        <v>118</v>
      </c>
      <c r="PAT11" s="71" t="s">
        <v>118</v>
      </c>
      <c r="PAU11" s="71" t="s">
        <v>118</v>
      </c>
      <c r="PAV11" s="71" t="s">
        <v>118</v>
      </c>
      <c r="PAW11" s="71" t="s">
        <v>118</v>
      </c>
      <c r="PAX11" s="71" t="s">
        <v>118</v>
      </c>
      <c r="PAY11" s="71" t="s">
        <v>118</v>
      </c>
      <c r="PAZ11" s="71" t="s">
        <v>118</v>
      </c>
      <c r="PBA11" s="71" t="s">
        <v>118</v>
      </c>
      <c r="PBB11" s="71" t="s">
        <v>118</v>
      </c>
      <c r="PBC11" s="71" t="s">
        <v>118</v>
      </c>
      <c r="PBD11" s="71" t="s">
        <v>118</v>
      </c>
      <c r="PBE11" s="71" t="s">
        <v>118</v>
      </c>
      <c r="PBF11" s="71" t="s">
        <v>118</v>
      </c>
      <c r="PBG11" s="71" t="s">
        <v>118</v>
      </c>
      <c r="PBH11" s="71" t="s">
        <v>118</v>
      </c>
      <c r="PBI11" s="71" t="s">
        <v>118</v>
      </c>
      <c r="PBJ11" s="71" t="s">
        <v>118</v>
      </c>
      <c r="PBK11" s="71" t="s">
        <v>118</v>
      </c>
      <c r="PBL11" s="71" t="s">
        <v>118</v>
      </c>
      <c r="PBM11" s="71" t="s">
        <v>118</v>
      </c>
      <c r="PBN11" s="71" t="s">
        <v>118</v>
      </c>
      <c r="PBO11" s="71" t="s">
        <v>118</v>
      </c>
      <c r="PBP11" s="71" t="s">
        <v>118</v>
      </c>
      <c r="PBQ11" s="71" t="s">
        <v>118</v>
      </c>
      <c r="PBR11" s="71" t="s">
        <v>118</v>
      </c>
      <c r="PBS11" s="71" t="s">
        <v>118</v>
      </c>
      <c r="PBT11" s="71" t="s">
        <v>118</v>
      </c>
      <c r="PBU11" s="71" t="s">
        <v>118</v>
      </c>
      <c r="PBV11" s="71" t="s">
        <v>118</v>
      </c>
      <c r="PBW11" s="71" t="s">
        <v>118</v>
      </c>
      <c r="PBX11" s="71" t="s">
        <v>118</v>
      </c>
      <c r="PBY11" s="71" t="s">
        <v>118</v>
      </c>
      <c r="PBZ11" s="71" t="s">
        <v>118</v>
      </c>
      <c r="PCA11" s="71" t="s">
        <v>118</v>
      </c>
      <c r="PCB11" s="71" t="s">
        <v>118</v>
      </c>
      <c r="PCC11" s="71" t="s">
        <v>118</v>
      </c>
      <c r="PCD11" s="71" t="s">
        <v>118</v>
      </c>
      <c r="PCE11" s="71" t="s">
        <v>118</v>
      </c>
      <c r="PCF11" s="71" t="s">
        <v>118</v>
      </c>
      <c r="PCG11" s="71" t="s">
        <v>118</v>
      </c>
      <c r="PCH11" s="71" t="s">
        <v>118</v>
      </c>
      <c r="PCI11" s="71" t="s">
        <v>118</v>
      </c>
      <c r="PCJ11" s="71" t="s">
        <v>118</v>
      </c>
      <c r="PCK11" s="71" t="s">
        <v>118</v>
      </c>
      <c r="PCL11" s="71" t="s">
        <v>118</v>
      </c>
      <c r="PCM11" s="71" t="s">
        <v>118</v>
      </c>
      <c r="PCN11" s="71" t="s">
        <v>118</v>
      </c>
      <c r="PCO11" s="71" t="s">
        <v>118</v>
      </c>
      <c r="PCP11" s="71" t="s">
        <v>118</v>
      </c>
      <c r="PCQ11" s="71" t="s">
        <v>118</v>
      </c>
      <c r="PCR11" s="71" t="s">
        <v>118</v>
      </c>
      <c r="PCS11" s="71" t="s">
        <v>118</v>
      </c>
      <c r="PCT11" s="71" t="s">
        <v>118</v>
      </c>
      <c r="PCU11" s="71" t="s">
        <v>118</v>
      </c>
      <c r="PCV11" s="71" t="s">
        <v>118</v>
      </c>
      <c r="PCW11" s="71" t="s">
        <v>118</v>
      </c>
      <c r="PCX11" s="71" t="s">
        <v>118</v>
      </c>
      <c r="PCY11" s="71" t="s">
        <v>118</v>
      </c>
      <c r="PCZ11" s="71" t="s">
        <v>118</v>
      </c>
      <c r="PDA11" s="71" t="s">
        <v>118</v>
      </c>
      <c r="PDB11" s="71" t="s">
        <v>118</v>
      </c>
      <c r="PDC11" s="71" t="s">
        <v>118</v>
      </c>
      <c r="PDD11" s="71" t="s">
        <v>118</v>
      </c>
      <c r="PDE11" s="71" t="s">
        <v>118</v>
      </c>
      <c r="PDF11" s="71" t="s">
        <v>118</v>
      </c>
      <c r="PDG11" s="71" t="s">
        <v>118</v>
      </c>
      <c r="PDH11" s="71" t="s">
        <v>118</v>
      </c>
      <c r="PDI11" s="71" t="s">
        <v>118</v>
      </c>
      <c r="PDJ11" s="71" t="s">
        <v>118</v>
      </c>
      <c r="PDK11" s="71" t="s">
        <v>118</v>
      </c>
      <c r="PDL11" s="71" t="s">
        <v>118</v>
      </c>
      <c r="PDM11" s="71" t="s">
        <v>118</v>
      </c>
      <c r="PDN11" s="71" t="s">
        <v>118</v>
      </c>
      <c r="PDO11" s="71" t="s">
        <v>118</v>
      </c>
      <c r="PDP11" s="71" t="s">
        <v>118</v>
      </c>
      <c r="PDQ11" s="71" t="s">
        <v>118</v>
      </c>
      <c r="PDR11" s="71" t="s">
        <v>118</v>
      </c>
      <c r="PDS11" s="71" t="s">
        <v>118</v>
      </c>
      <c r="PDT11" s="71" t="s">
        <v>118</v>
      </c>
      <c r="PDU11" s="71" t="s">
        <v>118</v>
      </c>
      <c r="PDV11" s="71" t="s">
        <v>118</v>
      </c>
      <c r="PDW11" s="71" t="s">
        <v>118</v>
      </c>
      <c r="PDX11" s="71" t="s">
        <v>118</v>
      </c>
      <c r="PDY11" s="71" t="s">
        <v>118</v>
      </c>
      <c r="PDZ11" s="71" t="s">
        <v>118</v>
      </c>
      <c r="PEA11" s="71" t="s">
        <v>118</v>
      </c>
      <c r="PEB11" s="71" t="s">
        <v>118</v>
      </c>
      <c r="PEC11" s="71" t="s">
        <v>118</v>
      </c>
      <c r="PED11" s="71" t="s">
        <v>118</v>
      </c>
      <c r="PEE11" s="71" t="s">
        <v>118</v>
      </c>
      <c r="PEF11" s="71" t="s">
        <v>118</v>
      </c>
      <c r="PEG11" s="71" t="s">
        <v>118</v>
      </c>
      <c r="PEH11" s="71" t="s">
        <v>118</v>
      </c>
      <c r="PEI11" s="71" t="s">
        <v>118</v>
      </c>
      <c r="PEJ11" s="71" t="s">
        <v>118</v>
      </c>
      <c r="PEK11" s="71" t="s">
        <v>118</v>
      </c>
      <c r="PEL11" s="71" t="s">
        <v>118</v>
      </c>
      <c r="PEM11" s="71" t="s">
        <v>118</v>
      </c>
      <c r="PEN11" s="71" t="s">
        <v>118</v>
      </c>
      <c r="PEO11" s="71" t="s">
        <v>118</v>
      </c>
      <c r="PEP11" s="71" t="s">
        <v>118</v>
      </c>
      <c r="PEQ11" s="71" t="s">
        <v>118</v>
      </c>
      <c r="PER11" s="71" t="s">
        <v>118</v>
      </c>
      <c r="PES11" s="71" t="s">
        <v>118</v>
      </c>
      <c r="PET11" s="71" t="s">
        <v>118</v>
      </c>
      <c r="PEU11" s="71" t="s">
        <v>118</v>
      </c>
      <c r="PEV11" s="71" t="s">
        <v>118</v>
      </c>
      <c r="PEW11" s="71" t="s">
        <v>118</v>
      </c>
      <c r="PEX11" s="71" t="s">
        <v>118</v>
      </c>
      <c r="PEY11" s="71" t="s">
        <v>118</v>
      </c>
      <c r="PEZ11" s="71" t="s">
        <v>118</v>
      </c>
      <c r="PFA11" s="71" t="s">
        <v>118</v>
      </c>
      <c r="PFB11" s="71" t="s">
        <v>118</v>
      </c>
      <c r="PFC11" s="71" t="s">
        <v>118</v>
      </c>
      <c r="PFD11" s="71" t="s">
        <v>118</v>
      </c>
      <c r="PFE11" s="71" t="s">
        <v>118</v>
      </c>
      <c r="PFF11" s="71" t="s">
        <v>118</v>
      </c>
      <c r="PFG11" s="71" t="s">
        <v>118</v>
      </c>
      <c r="PFH11" s="71" t="s">
        <v>118</v>
      </c>
      <c r="PFI11" s="71" t="s">
        <v>118</v>
      </c>
      <c r="PFJ11" s="71" t="s">
        <v>118</v>
      </c>
      <c r="PFK11" s="71" t="s">
        <v>118</v>
      </c>
      <c r="PFL11" s="71" t="s">
        <v>118</v>
      </c>
      <c r="PFM11" s="71" t="s">
        <v>118</v>
      </c>
      <c r="PFN11" s="71" t="s">
        <v>118</v>
      </c>
      <c r="PFO11" s="71" t="s">
        <v>118</v>
      </c>
      <c r="PFP11" s="71" t="s">
        <v>118</v>
      </c>
      <c r="PFQ11" s="71" t="s">
        <v>118</v>
      </c>
      <c r="PFR11" s="71" t="s">
        <v>118</v>
      </c>
      <c r="PFS11" s="71" t="s">
        <v>118</v>
      </c>
      <c r="PFT11" s="71" t="s">
        <v>118</v>
      </c>
      <c r="PFU11" s="71" t="s">
        <v>118</v>
      </c>
      <c r="PFV11" s="71" t="s">
        <v>118</v>
      </c>
      <c r="PFW11" s="71" t="s">
        <v>118</v>
      </c>
      <c r="PFX11" s="71" t="s">
        <v>118</v>
      </c>
      <c r="PFY11" s="71" t="s">
        <v>118</v>
      </c>
      <c r="PFZ11" s="71" t="s">
        <v>118</v>
      </c>
      <c r="PGA11" s="71" t="s">
        <v>118</v>
      </c>
      <c r="PGB11" s="71" t="s">
        <v>118</v>
      </c>
      <c r="PGC11" s="71" t="s">
        <v>118</v>
      </c>
      <c r="PGD11" s="71" t="s">
        <v>118</v>
      </c>
      <c r="PGE11" s="71" t="s">
        <v>118</v>
      </c>
      <c r="PGF11" s="71" t="s">
        <v>118</v>
      </c>
      <c r="PGG11" s="71" t="s">
        <v>118</v>
      </c>
      <c r="PGH11" s="71" t="s">
        <v>118</v>
      </c>
      <c r="PGI11" s="71" t="s">
        <v>118</v>
      </c>
      <c r="PGJ11" s="71" t="s">
        <v>118</v>
      </c>
      <c r="PGK11" s="71" t="s">
        <v>118</v>
      </c>
      <c r="PGL11" s="71" t="s">
        <v>118</v>
      </c>
      <c r="PGM11" s="71" t="s">
        <v>118</v>
      </c>
      <c r="PGN11" s="71" t="s">
        <v>118</v>
      </c>
      <c r="PGO11" s="71" t="s">
        <v>118</v>
      </c>
      <c r="PGP11" s="71" t="s">
        <v>118</v>
      </c>
      <c r="PGQ11" s="71" t="s">
        <v>118</v>
      </c>
      <c r="PGR11" s="71" t="s">
        <v>118</v>
      </c>
      <c r="PGS11" s="71" t="s">
        <v>118</v>
      </c>
      <c r="PGT11" s="71" t="s">
        <v>118</v>
      </c>
      <c r="PGU11" s="71" t="s">
        <v>118</v>
      </c>
      <c r="PGV11" s="71" t="s">
        <v>118</v>
      </c>
      <c r="PGW11" s="71" t="s">
        <v>118</v>
      </c>
      <c r="PGX11" s="71" t="s">
        <v>118</v>
      </c>
      <c r="PGY11" s="71" t="s">
        <v>118</v>
      </c>
      <c r="PGZ11" s="71" t="s">
        <v>118</v>
      </c>
      <c r="PHA11" s="71" t="s">
        <v>118</v>
      </c>
      <c r="PHB11" s="71" t="s">
        <v>118</v>
      </c>
      <c r="PHC11" s="71" t="s">
        <v>118</v>
      </c>
      <c r="PHD11" s="71" t="s">
        <v>118</v>
      </c>
      <c r="PHE11" s="71" t="s">
        <v>118</v>
      </c>
      <c r="PHF11" s="71" t="s">
        <v>118</v>
      </c>
      <c r="PHG11" s="71" t="s">
        <v>118</v>
      </c>
      <c r="PHH11" s="71" t="s">
        <v>118</v>
      </c>
      <c r="PHI11" s="71" t="s">
        <v>118</v>
      </c>
      <c r="PHJ11" s="71" t="s">
        <v>118</v>
      </c>
      <c r="PHK11" s="71" t="s">
        <v>118</v>
      </c>
      <c r="PHL11" s="71" t="s">
        <v>118</v>
      </c>
      <c r="PHM11" s="71" t="s">
        <v>118</v>
      </c>
      <c r="PHN11" s="71" t="s">
        <v>118</v>
      </c>
      <c r="PHO11" s="71" t="s">
        <v>118</v>
      </c>
      <c r="PHP11" s="71" t="s">
        <v>118</v>
      </c>
      <c r="PHQ11" s="71" t="s">
        <v>118</v>
      </c>
      <c r="PHR11" s="71" t="s">
        <v>118</v>
      </c>
      <c r="PHS11" s="71" t="s">
        <v>118</v>
      </c>
      <c r="PHT11" s="71" t="s">
        <v>118</v>
      </c>
      <c r="PHU11" s="71" t="s">
        <v>118</v>
      </c>
      <c r="PHV11" s="71" t="s">
        <v>118</v>
      </c>
      <c r="PHW11" s="71" t="s">
        <v>118</v>
      </c>
      <c r="PHX11" s="71" t="s">
        <v>118</v>
      </c>
      <c r="PHY11" s="71" t="s">
        <v>118</v>
      </c>
      <c r="PHZ11" s="71" t="s">
        <v>118</v>
      </c>
      <c r="PIA11" s="71" t="s">
        <v>118</v>
      </c>
      <c r="PIB11" s="71" t="s">
        <v>118</v>
      </c>
      <c r="PIC11" s="71" t="s">
        <v>118</v>
      </c>
      <c r="PID11" s="71" t="s">
        <v>118</v>
      </c>
      <c r="PIE11" s="71" t="s">
        <v>118</v>
      </c>
      <c r="PIF11" s="71" t="s">
        <v>118</v>
      </c>
      <c r="PIG11" s="71" t="s">
        <v>118</v>
      </c>
      <c r="PIH11" s="71" t="s">
        <v>118</v>
      </c>
      <c r="PII11" s="71" t="s">
        <v>118</v>
      </c>
      <c r="PIJ11" s="71" t="s">
        <v>118</v>
      </c>
      <c r="PIK11" s="71" t="s">
        <v>118</v>
      </c>
      <c r="PIL11" s="71" t="s">
        <v>118</v>
      </c>
      <c r="PIM11" s="71" t="s">
        <v>118</v>
      </c>
      <c r="PIN11" s="71" t="s">
        <v>118</v>
      </c>
      <c r="PIO11" s="71" t="s">
        <v>118</v>
      </c>
      <c r="PIP11" s="71" t="s">
        <v>118</v>
      </c>
      <c r="PIQ11" s="71" t="s">
        <v>118</v>
      </c>
      <c r="PIR11" s="71" t="s">
        <v>118</v>
      </c>
      <c r="PIS11" s="71" t="s">
        <v>118</v>
      </c>
      <c r="PIT11" s="71" t="s">
        <v>118</v>
      </c>
      <c r="PIU11" s="71" t="s">
        <v>118</v>
      </c>
      <c r="PIV11" s="71" t="s">
        <v>118</v>
      </c>
      <c r="PIW11" s="71" t="s">
        <v>118</v>
      </c>
      <c r="PIX11" s="71" t="s">
        <v>118</v>
      </c>
      <c r="PIY11" s="71" t="s">
        <v>118</v>
      </c>
      <c r="PIZ11" s="71" t="s">
        <v>118</v>
      </c>
      <c r="PJA11" s="71" t="s">
        <v>118</v>
      </c>
      <c r="PJB11" s="71" t="s">
        <v>118</v>
      </c>
      <c r="PJC11" s="71" t="s">
        <v>118</v>
      </c>
      <c r="PJD11" s="71" t="s">
        <v>118</v>
      </c>
      <c r="PJE11" s="71" t="s">
        <v>118</v>
      </c>
      <c r="PJF11" s="71" t="s">
        <v>118</v>
      </c>
      <c r="PJG11" s="71" t="s">
        <v>118</v>
      </c>
      <c r="PJH11" s="71" t="s">
        <v>118</v>
      </c>
      <c r="PJI11" s="71" t="s">
        <v>118</v>
      </c>
      <c r="PJJ11" s="71" t="s">
        <v>118</v>
      </c>
      <c r="PJK11" s="71" t="s">
        <v>118</v>
      </c>
      <c r="PJL11" s="71" t="s">
        <v>118</v>
      </c>
      <c r="PJM11" s="71" t="s">
        <v>118</v>
      </c>
      <c r="PJN11" s="71" t="s">
        <v>118</v>
      </c>
      <c r="PJO11" s="71" t="s">
        <v>118</v>
      </c>
      <c r="PJP11" s="71" t="s">
        <v>118</v>
      </c>
      <c r="PJQ11" s="71" t="s">
        <v>118</v>
      </c>
      <c r="PJR11" s="71" t="s">
        <v>118</v>
      </c>
      <c r="PJS11" s="71" t="s">
        <v>118</v>
      </c>
      <c r="PJT11" s="71" t="s">
        <v>118</v>
      </c>
      <c r="PJU11" s="71" t="s">
        <v>118</v>
      </c>
      <c r="PJV11" s="71" t="s">
        <v>118</v>
      </c>
      <c r="PJW11" s="71" t="s">
        <v>118</v>
      </c>
      <c r="PJX11" s="71" t="s">
        <v>118</v>
      </c>
      <c r="PJY11" s="71" t="s">
        <v>118</v>
      </c>
      <c r="PJZ11" s="71" t="s">
        <v>118</v>
      </c>
      <c r="PKA11" s="71" t="s">
        <v>118</v>
      </c>
      <c r="PKB11" s="71" t="s">
        <v>118</v>
      </c>
      <c r="PKC11" s="71" t="s">
        <v>118</v>
      </c>
      <c r="PKD11" s="71" t="s">
        <v>118</v>
      </c>
      <c r="PKE11" s="71" t="s">
        <v>118</v>
      </c>
      <c r="PKF11" s="71" t="s">
        <v>118</v>
      </c>
      <c r="PKG11" s="71" t="s">
        <v>118</v>
      </c>
      <c r="PKH11" s="71" t="s">
        <v>118</v>
      </c>
      <c r="PKI11" s="71" t="s">
        <v>118</v>
      </c>
      <c r="PKJ11" s="71" t="s">
        <v>118</v>
      </c>
      <c r="PKK11" s="71" t="s">
        <v>118</v>
      </c>
      <c r="PKL11" s="71" t="s">
        <v>118</v>
      </c>
      <c r="PKM11" s="71" t="s">
        <v>118</v>
      </c>
      <c r="PKN11" s="71" t="s">
        <v>118</v>
      </c>
      <c r="PKO11" s="71" t="s">
        <v>118</v>
      </c>
      <c r="PKP11" s="71" t="s">
        <v>118</v>
      </c>
      <c r="PKQ11" s="71" t="s">
        <v>118</v>
      </c>
      <c r="PKR11" s="71" t="s">
        <v>118</v>
      </c>
      <c r="PKS11" s="71" t="s">
        <v>118</v>
      </c>
      <c r="PKT11" s="71" t="s">
        <v>118</v>
      </c>
      <c r="PKU11" s="71" t="s">
        <v>118</v>
      </c>
      <c r="PKV11" s="71" t="s">
        <v>118</v>
      </c>
      <c r="PKW11" s="71" t="s">
        <v>118</v>
      </c>
      <c r="PKX11" s="71" t="s">
        <v>118</v>
      </c>
      <c r="PKY11" s="71" t="s">
        <v>118</v>
      </c>
      <c r="PKZ11" s="71" t="s">
        <v>118</v>
      </c>
      <c r="PLA11" s="71" t="s">
        <v>118</v>
      </c>
      <c r="PLB11" s="71" t="s">
        <v>118</v>
      </c>
      <c r="PLC11" s="71" t="s">
        <v>118</v>
      </c>
      <c r="PLD11" s="71" t="s">
        <v>118</v>
      </c>
      <c r="PLE11" s="71" t="s">
        <v>118</v>
      </c>
      <c r="PLF11" s="71" t="s">
        <v>118</v>
      </c>
      <c r="PLG11" s="71" t="s">
        <v>118</v>
      </c>
      <c r="PLH11" s="71" t="s">
        <v>118</v>
      </c>
      <c r="PLI11" s="71" t="s">
        <v>118</v>
      </c>
      <c r="PLJ11" s="71" t="s">
        <v>118</v>
      </c>
      <c r="PLK11" s="71" t="s">
        <v>118</v>
      </c>
      <c r="PLL11" s="71" t="s">
        <v>118</v>
      </c>
      <c r="PLM11" s="71" t="s">
        <v>118</v>
      </c>
      <c r="PLN11" s="71" t="s">
        <v>118</v>
      </c>
      <c r="PLO11" s="71" t="s">
        <v>118</v>
      </c>
      <c r="PLP11" s="71" t="s">
        <v>118</v>
      </c>
      <c r="PLQ11" s="71" t="s">
        <v>118</v>
      </c>
      <c r="PLR11" s="71" t="s">
        <v>118</v>
      </c>
      <c r="PLS11" s="71" t="s">
        <v>118</v>
      </c>
      <c r="PLT11" s="71" t="s">
        <v>118</v>
      </c>
      <c r="PLU11" s="71" t="s">
        <v>118</v>
      </c>
      <c r="PLV11" s="71" t="s">
        <v>118</v>
      </c>
      <c r="PLW11" s="71" t="s">
        <v>118</v>
      </c>
      <c r="PLX11" s="71" t="s">
        <v>118</v>
      </c>
      <c r="PLY11" s="71" t="s">
        <v>118</v>
      </c>
      <c r="PLZ11" s="71" t="s">
        <v>118</v>
      </c>
      <c r="PMA11" s="71" t="s">
        <v>118</v>
      </c>
      <c r="PMB11" s="71" t="s">
        <v>118</v>
      </c>
      <c r="PMC11" s="71" t="s">
        <v>118</v>
      </c>
      <c r="PMD11" s="71" t="s">
        <v>118</v>
      </c>
      <c r="PME11" s="71" t="s">
        <v>118</v>
      </c>
      <c r="PMF11" s="71" t="s">
        <v>118</v>
      </c>
      <c r="PMG11" s="71" t="s">
        <v>118</v>
      </c>
      <c r="PMH11" s="71" t="s">
        <v>118</v>
      </c>
      <c r="PMI11" s="71" t="s">
        <v>118</v>
      </c>
      <c r="PMJ11" s="71" t="s">
        <v>118</v>
      </c>
      <c r="PMK11" s="71" t="s">
        <v>118</v>
      </c>
      <c r="PML11" s="71" t="s">
        <v>118</v>
      </c>
      <c r="PMM11" s="71" t="s">
        <v>118</v>
      </c>
      <c r="PMN11" s="71" t="s">
        <v>118</v>
      </c>
      <c r="PMO11" s="71" t="s">
        <v>118</v>
      </c>
      <c r="PMP11" s="71" t="s">
        <v>118</v>
      </c>
      <c r="PMQ11" s="71" t="s">
        <v>118</v>
      </c>
      <c r="PMR11" s="71" t="s">
        <v>118</v>
      </c>
      <c r="PMS11" s="71" t="s">
        <v>118</v>
      </c>
      <c r="PMT11" s="71" t="s">
        <v>118</v>
      </c>
      <c r="PMU11" s="71" t="s">
        <v>118</v>
      </c>
      <c r="PMV11" s="71" t="s">
        <v>118</v>
      </c>
      <c r="PMW11" s="71" t="s">
        <v>118</v>
      </c>
      <c r="PMX11" s="71" t="s">
        <v>118</v>
      </c>
      <c r="PMY11" s="71" t="s">
        <v>118</v>
      </c>
      <c r="PMZ11" s="71" t="s">
        <v>118</v>
      </c>
      <c r="PNA11" s="71" t="s">
        <v>118</v>
      </c>
      <c r="PNB11" s="71" t="s">
        <v>118</v>
      </c>
      <c r="PNC11" s="71" t="s">
        <v>118</v>
      </c>
      <c r="PND11" s="71" t="s">
        <v>118</v>
      </c>
      <c r="PNE11" s="71" t="s">
        <v>118</v>
      </c>
      <c r="PNF11" s="71" t="s">
        <v>118</v>
      </c>
      <c r="PNG11" s="71" t="s">
        <v>118</v>
      </c>
      <c r="PNH11" s="71" t="s">
        <v>118</v>
      </c>
      <c r="PNI11" s="71" t="s">
        <v>118</v>
      </c>
      <c r="PNJ11" s="71" t="s">
        <v>118</v>
      </c>
      <c r="PNK11" s="71" t="s">
        <v>118</v>
      </c>
      <c r="PNL11" s="71" t="s">
        <v>118</v>
      </c>
      <c r="PNM11" s="71" t="s">
        <v>118</v>
      </c>
      <c r="PNN11" s="71" t="s">
        <v>118</v>
      </c>
      <c r="PNO11" s="71" t="s">
        <v>118</v>
      </c>
      <c r="PNP11" s="71" t="s">
        <v>118</v>
      </c>
      <c r="PNQ11" s="71" t="s">
        <v>118</v>
      </c>
      <c r="PNR11" s="71" t="s">
        <v>118</v>
      </c>
      <c r="PNS11" s="71" t="s">
        <v>118</v>
      </c>
      <c r="PNT11" s="71" t="s">
        <v>118</v>
      </c>
      <c r="PNU11" s="71" t="s">
        <v>118</v>
      </c>
      <c r="PNV11" s="71" t="s">
        <v>118</v>
      </c>
      <c r="PNW11" s="71" t="s">
        <v>118</v>
      </c>
      <c r="PNX11" s="71" t="s">
        <v>118</v>
      </c>
      <c r="PNY11" s="71" t="s">
        <v>118</v>
      </c>
      <c r="PNZ11" s="71" t="s">
        <v>118</v>
      </c>
      <c r="POA11" s="71" t="s">
        <v>118</v>
      </c>
      <c r="POB11" s="71" t="s">
        <v>118</v>
      </c>
      <c r="POC11" s="71" t="s">
        <v>118</v>
      </c>
      <c r="POD11" s="71" t="s">
        <v>118</v>
      </c>
      <c r="POE11" s="71" t="s">
        <v>118</v>
      </c>
      <c r="POF11" s="71" t="s">
        <v>118</v>
      </c>
      <c r="POG11" s="71" t="s">
        <v>118</v>
      </c>
      <c r="POH11" s="71" t="s">
        <v>118</v>
      </c>
      <c r="POI11" s="71" t="s">
        <v>118</v>
      </c>
      <c r="POJ11" s="71" t="s">
        <v>118</v>
      </c>
      <c r="POK11" s="71" t="s">
        <v>118</v>
      </c>
      <c r="POL11" s="71" t="s">
        <v>118</v>
      </c>
      <c r="POM11" s="71" t="s">
        <v>118</v>
      </c>
      <c r="PON11" s="71" t="s">
        <v>118</v>
      </c>
      <c r="POO11" s="71" t="s">
        <v>118</v>
      </c>
      <c r="POP11" s="71" t="s">
        <v>118</v>
      </c>
      <c r="POQ11" s="71" t="s">
        <v>118</v>
      </c>
      <c r="POR11" s="71" t="s">
        <v>118</v>
      </c>
      <c r="POS11" s="71" t="s">
        <v>118</v>
      </c>
      <c r="POT11" s="71" t="s">
        <v>118</v>
      </c>
      <c r="POU11" s="71" t="s">
        <v>118</v>
      </c>
      <c r="POV11" s="71" t="s">
        <v>118</v>
      </c>
      <c r="POW11" s="71" t="s">
        <v>118</v>
      </c>
      <c r="POX11" s="71" t="s">
        <v>118</v>
      </c>
      <c r="POY11" s="71" t="s">
        <v>118</v>
      </c>
      <c r="POZ11" s="71" t="s">
        <v>118</v>
      </c>
      <c r="PPA11" s="71" t="s">
        <v>118</v>
      </c>
      <c r="PPB11" s="71" t="s">
        <v>118</v>
      </c>
      <c r="PPC11" s="71" t="s">
        <v>118</v>
      </c>
      <c r="PPD11" s="71" t="s">
        <v>118</v>
      </c>
      <c r="PPE11" s="71" t="s">
        <v>118</v>
      </c>
      <c r="PPF11" s="71" t="s">
        <v>118</v>
      </c>
      <c r="PPG11" s="71" t="s">
        <v>118</v>
      </c>
      <c r="PPH11" s="71" t="s">
        <v>118</v>
      </c>
      <c r="PPI11" s="71" t="s">
        <v>118</v>
      </c>
      <c r="PPJ11" s="71" t="s">
        <v>118</v>
      </c>
      <c r="PPK11" s="71" t="s">
        <v>118</v>
      </c>
      <c r="PPL11" s="71" t="s">
        <v>118</v>
      </c>
      <c r="PPM11" s="71" t="s">
        <v>118</v>
      </c>
      <c r="PPN11" s="71" t="s">
        <v>118</v>
      </c>
      <c r="PPO11" s="71" t="s">
        <v>118</v>
      </c>
      <c r="PPP11" s="71" t="s">
        <v>118</v>
      </c>
      <c r="PPQ11" s="71" t="s">
        <v>118</v>
      </c>
      <c r="PPR11" s="71" t="s">
        <v>118</v>
      </c>
      <c r="PPS11" s="71" t="s">
        <v>118</v>
      </c>
      <c r="PPT11" s="71" t="s">
        <v>118</v>
      </c>
      <c r="PPU11" s="71" t="s">
        <v>118</v>
      </c>
      <c r="PPV11" s="71" t="s">
        <v>118</v>
      </c>
      <c r="PPW11" s="71" t="s">
        <v>118</v>
      </c>
      <c r="PPX11" s="71" t="s">
        <v>118</v>
      </c>
      <c r="PPY11" s="71" t="s">
        <v>118</v>
      </c>
      <c r="PPZ11" s="71" t="s">
        <v>118</v>
      </c>
      <c r="PQA11" s="71" t="s">
        <v>118</v>
      </c>
      <c r="PQB11" s="71" t="s">
        <v>118</v>
      </c>
      <c r="PQC11" s="71" t="s">
        <v>118</v>
      </c>
      <c r="PQD11" s="71" t="s">
        <v>118</v>
      </c>
      <c r="PQE11" s="71" t="s">
        <v>118</v>
      </c>
      <c r="PQF11" s="71" t="s">
        <v>118</v>
      </c>
      <c r="PQG11" s="71" t="s">
        <v>118</v>
      </c>
      <c r="PQH11" s="71" t="s">
        <v>118</v>
      </c>
      <c r="PQI11" s="71" t="s">
        <v>118</v>
      </c>
      <c r="PQJ11" s="71" t="s">
        <v>118</v>
      </c>
      <c r="PQK11" s="71" t="s">
        <v>118</v>
      </c>
      <c r="PQL11" s="71" t="s">
        <v>118</v>
      </c>
      <c r="PQM11" s="71" t="s">
        <v>118</v>
      </c>
      <c r="PQN11" s="71" t="s">
        <v>118</v>
      </c>
      <c r="PQO11" s="71" t="s">
        <v>118</v>
      </c>
      <c r="PQP11" s="71" t="s">
        <v>118</v>
      </c>
      <c r="PQQ11" s="71" t="s">
        <v>118</v>
      </c>
      <c r="PQR11" s="71" t="s">
        <v>118</v>
      </c>
      <c r="PQS11" s="71" t="s">
        <v>118</v>
      </c>
      <c r="PQT11" s="71" t="s">
        <v>118</v>
      </c>
      <c r="PQU11" s="71" t="s">
        <v>118</v>
      </c>
      <c r="PQV11" s="71" t="s">
        <v>118</v>
      </c>
      <c r="PQW11" s="71" t="s">
        <v>118</v>
      </c>
      <c r="PQX11" s="71" t="s">
        <v>118</v>
      </c>
      <c r="PQY11" s="71" t="s">
        <v>118</v>
      </c>
      <c r="PQZ11" s="71" t="s">
        <v>118</v>
      </c>
      <c r="PRA11" s="71" t="s">
        <v>118</v>
      </c>
      <c r="PRB11" s="71" t="s">
        <v>118</v>
      </c>
      <c r="PRC11" s="71" t="s">
        <v>118</v>
      </c>
      <c r="PRD11" s="71" t="s">
        <v>118</v>
      </c>
      <c r="PRE11" s="71" t="s">
        <v>118</v>
      </c>
      <c r="PRF11" s="71" t="s">
        <v>118</v>
      </c>
      <c r="PRG11" s="71" t="s">
        <v>118</v>
      </c>
      <c r="PRH11" s="71" t="s">
        <v>118</v>
      </c>
      <c r="PRI11" s="71" t="s">
        <v>118</v>
      </c>
      <c r="PRJ11" s="71" t="s">
        <v>118</v>
      </c>
      <c r="PRK11" s="71" t="s">
        <v>118</v>
      </c>
      <c r="PRL11" s="71" t="s">
        <v>118</v>
      </c>
      <c r="PRM11" s="71" t="s">
        <v>118</v>
      </c>
      <c r="PRN11" s="71" t="s">
        <v>118</v>
      </c>
      <c r="PRO11" s="71" t="s">
        <v>118</v>
      </c>
      <c r="PRP11" s="71" t="s">
        <v>118</v>
      </c>
      <c r="PRQ11" s="71" t="s">
        <v>118</v>
      </c>
      <c r="PRR11" s="71" t="s">
        <v>118</v>
      </c>
      <c r="PRS11" s="71" t="s">
        <v>118</v>
      </c>
      <c r="PRT11" s="71" t="s">
        <v>118</v>
      </c>
      <c r="PRU11" s="71" t="s">
        <v>118</v>
      </c>
      <c r="PRV11" s="71" t="s">
        <v>118</v>
      </c>
      <c r="PRW11" s="71" t="s">
        <v>118</v>
      </c>
      <c r="PRX11" s="71" t="s">
        <v>118</v>
      </c>
      <c r="PRY11" s="71" t="s">
        <v>118</v>
      </c>
      <c r="PRZ11" s="71" t="s">
        <v>118</v>
      </c>
      <c r="PSA11" s="71" t="s">
        <v>118</v>
      </c>
      <c r="PSB11" s="71" t="s">
        <v>118</v>
      </c>
      <c r="PSC11" s="71" t="s">
        <v>118</v>
      </c>
      <c r="PSD11" s="71" t="s">
        <v>118</v>
      </c>
      <c r="PSE11" s="71" t="s">
        <v>118</v>
      </c>
      <c r="PSF11" s="71" t="s">
        <v>118</v>
      </c>
      <c r="PSG11" s="71" t="s">
        <v>118</v>
      </c>
      <c r="PSH11" s="71" t="s">
        <v>118</v>
      </c>
      <c r="PSI11" s="71" t="s">
        <v>118</v>
      </c>
      <c r="PSJ11" s="71" t="s">
        <v>118</v>
      </c>
      <c r="PSK11" s="71" t="s">
        <v>118</v>
      </c>
      <c r="PSL11" s="71" t="s">
        <v>118</v>
      </c>
      <c r="PSM11" s="71" t="s">
        <v>118</v>
      </c>
      <c r="PSN11" s="71" t="s">
        <v>118</v>
      </c>
      <c r="PSO11" s="71" t="s">
        <v>118</v>
      </c>
      <c r="PSP11" s="71" t="s">
        <v>118</v>
      </c>
      <c r="PSQ11" s="71" t="s">
        <v>118</v>
      </c>
      <c r="PSR11" s="71" t="s">
        <v>118</v>
      </c>
      <c r="PSS11" s="71" t="s">
        <v>118</v>
      </c>
      <c r="PST11" s="71" t="s">
        <v>118</v>
      </c>
      <c r="PSU11" s="71" t="s">
        <v>118</v>
      </c>
      <c r="PSV11" s="71" t="s">
        <v>118</v>
      </c>
      <c r="PSW11" s="71" t="s">
        <v>118</v>
      </c>
      <c r="PSX11" s="71" t="s">
        <v>118</v>
      </c>
      <c r="PSY11" s="71" t="s">
        <v>118</v>
      </c>
      <c r="PSZ11" s="71" t="s">
        <v>118</v>
      </c>
      <c r="PTA11" s="71" t="s">
        <v>118</v>
      </c>
      <c r="PTB11" s="71" t="s">
        <v>118</v>
      </c>
      <c r="PTC11" s="71" t="s">
        <v>118</v>
      </c>
      <c r="PTD11" s="71" t="s">
        <v>118</v>
      </c>
      <c r="PTE11" s="71" t="s">
        <v>118</v>
      </c>
      <c r="PTF11" s="71" t="s">
        <v>118</v>
      </c>
      <c r="PTG11" s="71" t="s">
        <v>118</v>
      </c>
      <c r="PTH11" s="71" t="s">
        <v>118</v>
      </c>
      <c r="PTI11" s="71" t="s">
        <v>118</v>
      </c>
      <c r="PTJ11" s="71" t="s">
        <v>118</v>
      </c>
      <c r="PTK11" s="71" t="s">
        <v>118</v>
      </c>
      <c r="PTL11" s="71" t="s">
        <v>118</v>
      </c>
      <c r="PTM11" s="71" t="s">
        <v>118</v>
      </c>
      <c r="PTN11" s="71" t="s">
        <v>118</v>
      </c>
      <c r="PTO11" s="71" t="s">
        <v>118</v>
      </c>
      <c r="PTP11" s="71" t="s">
        <v>118</v>
      </c>
      <c r="PTQ11" s="71" t="s">
        <v>118</v>
      </c>
      <c r="PTR11" s="71" t="s">
        <v>118</v>
      </c>
      <c r="PTS11" s="71" t="s">
        <v>118</v>
      </c>
      <c r="PTT11" s="71" t="s">
        <v>118</v>
      </c>
      <c r="PTU11" s="71" t="s">
        <v>118</v>
      </c>
      <c r="PTV11" s="71" t="s">
        <v>118</v>
      </c>
      <c r="PTW11" s="71" t="s">
        <v>118</v>
      </c>
      <c r="PTX11" s="71" t="s">
        <v>118</v>
      </c>
      <c r="PTY11" s="71" t="s">
        <v>118</v>
      </c>
      <c r="PTZ11" s="71" t="s">
        <v>118</v>
      </c>
      <c r="PUA11" s="71" t="s">
        <v>118</v>
      </c>
      <c r="PUB11" s="71" t="s">
        <v>118</v>
      </c>
      <c r="PUC11" s="71" t="s">
        <v>118</v>
      </c>
      <c r="PUD11" s="71" t="s">
        <v>118</v>
      </c>
      <c r="PUE11" s="71" t="s">
        <v>118</v>
      </c>
      <c r="PUF11" s="71" t="s">
        <v>118</v>
      </c>
      <c r="PUG11" s="71" t="s">
        <v>118</v>
      </c>
      <c r="PUH11" s="71" t="s">
        <v>118</v>
      </c>
      <c r="PUI11" s="71" t="s">
        <v>118</v>
      </c>
      <c r="PUJ11" s="71" t="s">
        <v>118</v>
      </c>
      <c r="PUK11" s="71" t="s">
        <v>118</v>
      </c>
      <c r="PUL11" s="71" t="s">
        <v>118</v>
      </c>
      <c r="PUM11" s="71" t="s">
        <v>118</v>
      </c>
      <c r="PUN11" s="71" t="s">
        <v>118</v>
      </c>
      <c r="PUO11" s="71" t="s">
        <v>118</v>
      </c>
      <c r="PUP11" s="71" t="s">
        <v>118</v>
      </c>
      <c r="PUQ11" s="71" t="s">
        <v>118</v>
      </c>
      <c r="PUR11" s="71" t="s">
        <v>118</v>
      </c>
      <c r="PUS11" s="71" t="s">
        <v>118</v>
      </c>
      <c r="PUT11" s="71" t="s">
        <v>118</v>
      </c>
      <c r="PUU11" s="71" t="s">
        <v>118</v>
      </c>
      <c r="PUV11" s="71" t="s">
        <v>118</v>
      </c>
      <c r="PUW11" s="71" t="s">
        <v>118</v>
      </c>
      <c r="PUX11" s="71" t="s">
        <v>118</v>
      </c>
      <c r="PUY11" s="71" t="s">
        <v>118</v>
      </c>
      <c r="PUZ11" s="71" t="s">
        <v>118</v>
      </c>
      <c r="PVA11" s="71" t="s">
        <v>118</v>
      </c>
      <c r="PVB11" s="71" t="s">
        <v>118</v>
      </c>
      <c r="PVC11" s="71" t="s">
        <v>118</v>
      </c>
      <c r="PVD11" s="71" t="s">
        <v>118</v>
      </c>
      <c r="PVE11" s="71" t="s">
        <v>118</v>
      </c>
      <c r="PVF11" s="71" t="s">
        <v>118</v>
      </c>
      <c r="PVG11" s="71" t="s">
        <v>118</v>
      </c>
      <c r="PVH11" s="71" t="s">
        <v>118</v>
      </c>
      <c r="PVI11" s="71" t="s">
        <v>118</v>
      </c>
      <c r="PVJ11" s="71" t="s">
        <v>118</v>
      </c>
      <c r="PVK11" s="71" t="s">
        <v>118</v>
      </c>
      <c r="PVL11" s="71" t="s">
        <v>118</v>
      </c>
      <c r="PVM11" s="71" t="s">
        <v>118</v>
      </c>
      <c r="PVN11" s="71" t="s">
        <v>118</v>
      </c>
      <c r="PVO11" s="71" t="s">
        <v>118</v>
      </c>
      <c r="PVP11" s="71" t="s">
        <v>118</v>
      </c>
      <c r="PVQ11" s="71" t="s">
        <v>118</v>
      </c>
      <c r="PVR11" s="71" t="s">
        <v>118</v>
      </c>
      <c r="PVS11" s="71" t="s">
        <v>118</v>
      </c>
      <c r="PVT11" s="71" t="s">
        <v>118</v>
      </c>
      <c r="PVU11" s="71" t="s">
        <v>118</v>
      </c>
      <c r="PVV11" s="71" t="s">
        <v>118</v>
      </c>
      <c r="PVW11" s="71" t="s">
        <v>118</v>
      </c>
      <c r="PVX11" s="71" t="s">
        <v>118</v>
      </c>
      <c r="PVY11" s="71" t="s">
        <v>118</v>
      </c>
      <c r="PVZ11" s="71" t="s">
        <v>118</v>
      </c>
      <c r="PWA11" s="71" t="s">
        <v>118</v>
      </c>
      <c r="PWB11" s="71" t="s">
        <v>118</v>
      </c>
      <c r="PWC11" s="71" t="s">
        <v>118</v>
      </c>
      <c r="PWD11" s="71" t="s">
        <v>118</v>
      </c>
      <c r="PWE11" s="71" t="s">
        <v>118</v>
      </c>
      <c r="PWF11" s="71" t="s">
        <v>118</v>
      </c>
      <c r="PWG11" s="71" t="s">
        <v>118</v>
      </c>
      <c r="PWH11" s="71" t="s">
        <v>118</v>
      </c>
      <c r="PWI11" s="71" t="s">
        <v>118</v>
      </c>
      <c r="PWJ11" s="71" t="s">
        <v>118</v>
      </c>
      <c r="PWK11" s="71" t="s">
        <v>118</v>
      </c>
      <c r="PWL11" s="71" t="s">
        <v>118</v>
      </c>
      <c r="PWM11" s="71" t="s">
        <v>118</v>
      </c>
      <c r="PWN11" s="71" t="s">
        <v>118</v>
      </c>
      <c r="PWO11" s="71" t="s">
        <v>118</v>
      </c>
      <c r="PWP11" s="71" t="s">
        <v>118</v>
      </c>
      <c r="PWQ11" s="71" t="s">
        <v>118</v>
      </c>
      <c r="PWR11" s="71" t="s">
        <v>118</v>
      </c>
      <c r="PWS11" s="71" t="s">
        <v>118</v>
      </c>
      <c r="PWT11" s="71" t="s">
        <v>118</v>
      </c>
      <c r="PWU11" s="71" t="s">
        <v>118</v>
      </c>
      <c r="PWV11" s="71" t="s">
        <v>118</v>
      </c>
      <c r="PWW11" s="71" t="s">
        <v>118</v>
      </c>
      <c r="PWX11" s="71" t="s">
        <v>118</v>
      </c>
      <c r="PWY11" s="71" t="s">
        <v>118</v>
      </c>
      <c r="PWZ11" s="71" t="s">
        <v>118</v>
      </c>
      <c r="PXA11" s="71" t="s">
        <v>118</v>
      </c>
      <c r="PXB11" s="71" t="s">
        <v>118</v>
      </c>
      <c r="PXC11" s="71" t="s">
        <v>118</v>
      </c>
      <c r="PXD11" s="71" t="s">
        <v>118</v>
      </c>
      <c r="PXE11" s="71" t="s">
        <v>118</v>
      </c>
      <c r="PXF11" s="71" t="s">
        <v>118</v>
      </c>
      <c r="PXG11" s="71" t="s">
        <v>118</v>
      </c>
      <c r="PXH11" s="71" t="s">
        <v>118</v>
      </c>
      <c r="PXI11" s="71" t="s">
        <v>118</v>
      </c>
      <c r="PXJ11" s="71" t="s">
        <v>118</v>
      </c>
      <c r="PXK11" s="71" t="s">
        <v>118</v>
      </c>
      <c r="PXL11" s="71" t="s">
        <v>118</v>
      </c>
      <c r="PXM11" s="71" t="s">
        <v>118</v>
      </c>
      <c r="PXN11" s="71" t="s">
        <v>118</v>
      </c>
      <c r="PXO11" s="71" t="s">
        <v>118</v>
      </c>
      <c r="PXP11" s="71" t="s">
        <v>118</v>
      </c>
      <c r="PXQ11" s="71" t="s">
        <v>118</v>
      </c>
      <c r="PXR11" s="71" t="s">
        <v>118</v>
      </c>
      <c r="PXS11" s="71" t="s">
        <v>118</v>
      </c>
      <c r="PXT11" s="71" t="s">
        <v>118</v>
      </c>
      <c r="PXU11" s="71" t="s">
        <v>118</v>
      </c>
      <c r="PXV11" s="71" t="s">
        <v>118</v>
      </c>
      <c r="PXW11" s="71" t="s">
        <v>118</v>
      </c>
      <c r="PXX11" s="71" t="s">
        <v>118</v>
      </c>
      <c r="PXY11" s="71" t="s">
        <v>118</v>
      </c>
      <c r="PXZ11" s="71" t="s">
        <v>118</v>
      </c>
      <c r="PYA11" s="71" t="s">
        <v>118</v>
      </c>
      <c r="PYB11" s="71" t="s">
        <v>118</v>
      </c>
      <c r="PYC11" s="71" t="s">
        <v>118</v>
      </c>
      <c r="PYD11" s="71" t="s">
        <v>118</v>
      </c>
      <c r="PYE11" s="71" t="s">
        <v>118</v>
      </c>
      <c r="PYF11" s="71" t="s">
        <v>118</v>
      </c>
      <c r="PYG11" s="71" t="s">
        <v>118</v>
      </c>
      <c r="PYH11" s="71" t="s">
        <v>118</v>
      </c>
      <c r="PYI11" s="71" t="s">
        <v>118</v>
      </c>
      <c r="PYJ11" s="71" t="s">
        <v>118</v>
      </c>
      <c r="PYK11" s="71" t="s">
        <v>118</v>
      </c>
      <c r="PYL11" s="71" t="s">
        <v>118</v>
      </c>
      <c r="PYM11" s="71" t="s">
        <v>118</v>
      </c>
      <c r="PYN11" s="71" t="s">
        <v>118</v>
      </c>
      <c r="PYO11" s="71" t="s">
        <v>118</v>
      </c>
      <c r="PYP11" s="71" t="s">
        <v>118</v>
      </c>
      <c r="PYQ11" s="71" t="s">
        <v>118</v>
      </c>
      <c r="PYR11" s="71" t="s">
        <v>118</v>
      </c>
      <c r="PYS11" s="71" t="s">
        <v>118</v>
      </c>
      <c r="PYT11" s="71" t="s">
        <v>118</v>
      </c>
      <c r="PYU11" s="71" t="s">
        <v>118</v>
      </c>
      <c r="PYV11" s="71" t="s">
        <v>118</v>
      </c>
      <c r="PYW11" s="71" t="s">
        <v>118</v>
      </c>
      <c r="PYX11" s="71" t="s">
        <v>118</v>
      </c>
      <c r="PYY11" s="71" t="s">
        <v>118</v>
      </c>
      <c r="PYZ11" s="71" t="s">
        <v>118</v>
      </c>
      <c r="PZA11" s="71" t="s">
        <v>118</v>
      </c>
      <c r="PZB11" s="71" t="s">
        <v>118</v>
      </c>
      <c r="PZC11" s="71" t="s">
        <v>118</v>
      </c>
      <c r="PZD11" s="71" t="s">
        <v>118</v>
      </c>
      <c r="PZE11" s="71" t="s">
        <v>118</v>
      </c>
      <c r="PZF11" s="71" t="s">
        <v>118</v>
      </c>
      <c r="PZG11" s="71" t="s">
        <v>118</v>
      </c>
      <c r="PZH11" s="71" t="s">
        <v>118</v>
      </c>
      <c r="PZI11" s="71" t="s">
        <v>118</v>
      </c>
      <c r="PZJ11" s="71" t="s">
        <v>118</v>
      </c>
      <c r="PZK11" s="71" t="s">
        <v>118</v>
      </c>
      <c r="PZL11" s="71" t="s">
        <v>118</v>
      </c>
      <c r="PZM11" s="71" t="s">
        <v>118</v>
      </c>
      <c r="PZN11" s="71" t="s">
        <v>118</v>
      </c>
      <c r="PZO11" s="71" t="s">
        <v>118</v>
      </c>
      <c r="PZP11" s="71" t="s">
        <v>118</v>
      </c>
      <c r="PZQ11" s="71" t="s">
        <v>118</v>
      </c>
      <c r="PZR11" s="71" t="s">
        <v>118</v>
      </c>
      <c r="PZS11" s="71" t="s">
        <v>118</v>
      </c>
      <c r="PZT11" s="71" t="s">
        <v>118</v>
      </c>
      <c r="PZU11" s="71" t="s">
        <v>118</v>
      </c>
      <c r="PZV11" s="71" t="s">
        <v>118</v>
      </c>
      <c r="PZW11" s="71" t="s">
        <v>118</v>
      </c>
      <c r="PZX11" s="71" t="s">
        <v>118</v>
      </c>
      <c r="PZY11" s="71" t="s">
        <v>118</v>
      </c>
      <c r="PZZ11" s="71" t="s">
        <v>118</v>
      </c>
      <c r="QAA11" s="71" t="s">
        <v>118</v>
      </c>
      <c r="QAB11" s="71" t="s">
        <v>118</v>
      </c>
      <c r="QAC11" s="71" t="s">
        <v>118</v>
      </c>
      <c r="QAD11" s="71" t="s">
        <v>118</v>
      </c>
      <c r="QAE11" s="71" t="s">
        <v>118</v>
      </c>
      <c r="QAF11" s="71" t="s">
        <v>118</v>
      </c>
      <c r="QAG11" s="71" t="s">
        <v>118</v>
      </c>
      <c r="QAH11" s="71" t="s">
        <v>118</v>
      </c>
      <c r="QAI11" s="71" t="s">
        <v>118</v>
      </c>
      <c r="QAJ11" s="71" t="s">
        <v>118</v>
      </c>
      <c r="QAK11" s="71" t="s">
        <v>118</v>
      </c>
      <c r="QAL11" s="71" t="s">
        <v>118</v>
      </c>
      <c r="QAM11" s="71" t="s">
        <v>118</v>
      </c>
      <c r="QAN11" s="71" t="s">
        <v>118</v>
      </c>
      <c r="QAO11" s="71" t="s">
        <v>118</v>
      </c>
      <c r="QAP11" s="71" t="s">
        <v>118</v>
      </c>
      <c r="QAQ11" s="71" t="s">
        <v>118</v>
      </c>
      <c r="QAR11" s="71" t="s">
        <v>118</v>
      </c>
      <c r="QAS11" s="71" t="s">
        <v>118</v>
      </c>
      <c r="QAT11" s="71" t="s">
        <v>118</v>
      </c>
      <c r="QAU11" s="71" t="s">
        <v>118</v>
      </c>
      <c r="QAV11" s="71" t="s">
        <v>118</v>
      </c>
      <c r="QAW11" s="71" t="s">
        <v>118</v>
      </c>
      <c r="QAX11" s="71" t="s">
        <v>118</v>
      </c>
      <c r="QAY11" s="71" t="s">
        <v>118</v>
      </c>
      <c r="QAZ11" s="71" t="s">
        <v>118</v>
      </c>
      <c r="QBA11" s="71" t="s">
        <v>118</v>
      </c>
      <c r="QBB11" s="71" t="s">
        <v>118</v>
      </c>
      <c r="QBC11" s="71" t="s">
        <v>118</v>
      </c>
      <c r="QBD11" s="71" t="s">
        <v>118</v>
      </c>
      <c r="QBE11" s="71" t="s">
        <v>118</v>
      </c>
      <c r="QBF11" s="71" t="s">
        <v>118</v>
      </c>
      <c r="QBG11" s="71" t="s">
        <v>118</v>
      </c>
      <c r="QBH11" s="71" t="s">
        <v>118</v>
      </c>
      <c r="QBI11" s="71" t="s">
        <v>118</v>
      </c>
      <c r="QBJ11" s="71" t="s">
        <v>118</v>
      </c>
      <c r="QBK11" s="71" t="s">
        <v>118</v>
      </c>
      <c r="QBL11" s="71" t="s">
        <v>118</v>
      </c>
      <c r="QBM11" s="71" t="s">
        <v>118</v>
      </c>
      <c r="QBN11" s="71" t="s">
        <v>118</v>
      </c>
      <c r="QBO11" s="71" t="s">
        <v>118</v>
      </c>
      <c r="QBP11" s="71" t="s">
        <v>118</v>
      </c>
      <c r="QBQ11" s="71" t="s">
        <v>118</v>
      </c>
      <c r="QBR11" s="71" t="s">
        <v>118</v>
      </c>
      <c r="QBS11" s="71" t="s">
        <v>118</v>
      </c>
      <c r="QBT11" s="71" t="s">
        <v>118</v>
      </c>
      <c r="QBU11" s="71" t="s">
        <v>118</v>
      </c>
      <c r="QBV11" s="71" t="s">
        <v>118</v>
      </c>
      <c r="QBW11" s="71" t="s">
        <v>118</v>
      </c>
      <c r="QBX11" s="71" t="s">
        <v>118</v>
      </c>
      <c r="QBY11" s="71" t="s">
        <v>118</v>
      </c>
      <c r="QBZ11" s="71" t="s">
        <v>118</v>
      </c>
      <c r="QCA11" s="71" t="s">
        <v>118</v>
      </c>
      <c r="QCB11" s="71" t="s">
        <v>118</v>
      </c>
      <c r="QCC11" s="71" t="s">
        <v>118</v>
      </c>
      <c r="QCD11" s="71" t="s">
        <v>118</v>
      </c>
      <c r="QCE11" s="71" t="s">
        <v>118</v>
      </c>
      <c r="QCF11" s="71" t="s">
        <v>118</v>
      </c>
      <c r="QCG11" s="71" t="s">
        <v>118</v>
      </c>
      <c r="QCH11" s="71" t="s">
        <v>118</v>
      </c>
      <c r="QCI11" s="71" t="s">
        <v>118</v>
      </c>
      <c r="QCJ11" s="71" t="s">
        <v>118</v>
      </c>
      <c r="QCK11" s="71" t="s">
        <v>118</v>
      </c>
      <c r="QCL11" s="71" t="s">
        <v>118</v>
      </c>
      <c r="QCM11" s="71" t="s">
        <v>118</v>
      </c>
      <c r="QCN11" s="71" t="s">
        <v>118</v>
      </c>
      <c r="QCO11" s="71" t="s">
        <v>118</v>
      </c>
      <c r="QCP11" s="71" t="s">
        <v>118</v>
      </c>
      <c r="QCQ11" s="71" t="s">
        <v>118</v>
      </c>
      <c r="QCR11" s="71" t="s">
        <v>118</v>
      </c>
      <c r="QCS11" s="71" t="s">
        <v>118</v>
      </c>
      <c r="QCT11" s="71" t="s">
        <v>118</v>
      </c>
      <c r="QCU11" s="71" t="s">
        <v>118</v>
      </c>
      <c r="QCV11" s="71" t="s">
        <v>118</v>
      </c>
      <c r="QCW11" s="71" t="s">
        <v>118</v>
      </c>
      <c r="QCX11" s="71" t="s">
        <v>118</v>
      </c>
      <c r="QCY11" s="71" t="s">
        <v>118</v>
      </c>
      <c r="QCZ11" s="71" t="s">
        <v>118</v>
      </c>
      <c r="QDA11" s="71" t="s">
        <v>118</v>
      </c>
      <c r="QDB11" s="71" t="s">
        <v>118</v>
      </c>
      <c r="QDC11" s="71" t="s">
        <v>118</v>
      </c>
      <c r="QDD11" s="71" t="s">
        <v>118</v>
      </c>
      <c r="QDE11" s="71" t="s">
        <v>118</v>
      </c>
      <c r="QDF11" s="71" t="s">
        <v>118</v>
      </c>
      <c r="QDG11" s="71" t="s">
        <v>118</v>
      </c>
      <c r="QDH11" s="71" t="s">
        <v>118</v>
      </c>
      <c r="QDI11" s="71" t="s">
        <v>118</v>
      </c>
      <c r="QDJ11" s="71" t="s">
        <v>118</v>
      </c>
      <c r="QDK11" s="71" t="s">
        <v>118</v>
      </c>
      <c r="QDL11" s="71" t="s">
        <v>118</v>
      </c>
      <c r="QDM11" s="71" t="s">
        <v>118</v>
      </c>
      <c r="QDN11" s="71" t="s">
        <v>118</v>
      </c>
      <c r="QDO11" s="71" t="s">
        <v>118</v>
      </c>
      <c r="QDP11" s="71" t="s">
        <v>118</v>
      </c>
      <c r="QDQ11" s="71" t="s">
        <v>118</v>
      </c>
      <c r="QDR11" s="71" t="s">
        <v>118</v>
      </c>
      <c r="QDS11" s="71" t="s">
        <v>118</v>
      </c>
      <c r="QDT11" s="71" t="s">
        <v>118</v>
      </c>
      <c r="QDU11" s="71" t="s">
        <v>118</v>
      </c>
      <c r="QDV11" s="71" t="s">
        <v>118</v>
      </c>
      <c r="QDW11" s="71" t="s">
        <v>118</v>
      </c>
      <c r="QDX11" s="71" t="s">
        <v>118</v>
      </c>
      <c r="QDY11" s="71" t="s">
        <v>118</v>
      </c>
      <c r="QDZ11" s="71" t="s">
        <v>118</v>
      </c>
      <c r="QEA11" s="71" t="s">
        <v>118</v>
      </c>
      <c r="QEB11" s="71" t="s">
        <v>118</v>
      </c>
      <c r="QEC11" s="71" t="s">
        <v>118</v>
      </c>
      <c r="QED11" s="71" t="s">
        <v>118</v>
      </c>
      <c r="QEE11" s="71" t="s">
        <v>118</v>
      </c>
      <c r="QEF11" s="71" t="s">
        <v>118</v>
      </c>
      <c r="QEG11" s="71" t="s">
        <v>118</v>
      </c>
      <c r="QEH11" s="71" t="s">
        <v>118</v>
      </c>
      <c r="QEI11" s="71" t="s">
        <v>118</v>
      </c>
      <c r="QEJ11" s="71" t="s">
        <v>118</v>
      </c>
      <c r="QEK11" s="71" t="s">
        <v>118</v>
      </c>
      <c r="QEL11" s="71" t="s">
        <v>118</v>
      </c>
      <c r="QEM11" s="71" t="s">
        <v>118</v>
      </c>
      <c r="QEN11" s="71" t="s">
        <v>118</v>
      </c>
      <c r="QEO11" s="71" t="s">
        <v>118</v>
      </c>
      <c r="QEP11" s="71" t="s">
        <v>118</v>
      </c>
      <c r="QEQ11" s="71" t="s">
        <v>118</v>
      </c>
      <c r="QER11" s="71" t="s">
        <v>118</v>
      </c>
      <c r="QES11" s="71" t="s">
        <v>118</v>
      </c>
      <c r="QET11" s="71" t="s">
        <v>118</v>
      </c>
      <c r="QEU11" s="71" t="s">
        <v>118</v>
      </c>
      <c r="QEV11" s="71" t="s">
        <v>118</v>
      </c>
      <c r="QEW11" s="71" t="s">
        <v>118</v>
      </c>
      <c r="QEX11" s="71" t="s">
        <v>118</v>
      </c>
      <c r="QEY11" s="71" t="s">
        <v>118</v>
      </c>
      <c r="QEZ11" s="71" t="s">
        <v>118</v>
      </c>
      <c r="QFA11" s="71" t="s">
        <v>118</v>
      </c>
      <c r="QFB11" s="71" t="s">
        <v>118</v>
      </c>
      <c r="QFC11" s="71" t="s">
        <v>118</v>
      </c>
      <c r="QFD11" s="71" t="s">
        <v>118</v>
      </c>
      <c r="QFE11" s="71" t="s">
        <v>118</v>
      </c>
      <c r="QFF11" s="71" t="s">
        <v>118</v>
      </c>
      <c r="QFG11" s="71" t="s">
        <v>118</v>
      </c>
      <c r="QFH11" s="71" t="s">
        <v>118</v>
      </c>
      <c r="QFI11" s="71" t="s">
        <v>118</v>
      </c>
      <c r="QFJ11" s="71" t="s">
        <v>118</v>
      </c>
      <c r="QFK11" s="71" t="s">
        <v>118</v>
      </c>
      <c r="QFL11" s="71" t="s">
        <v>118</v>
      </c>
      <c r="QFM11" s="71" t="s">
        <v>118</v>
      </c>
      <c r="QFN11" s="71" t="s">
        <v>118</v>
      </c>
      <c r="QFO11" s="71" t="s">
        <v>118</v>
      </c>
      <c r="QFP11" s="71" t="s">
        <v>118</v>
      </c>
      <c r="QFQ11" s="71" t="s">
        <v>118</v>
      </c>
      <c r="QFR11" s="71" t="s">
        <v>118</v>
      </c>
      <c r="QFS11" s="71" t="s">
        <v>118</v>
      </c>
      <c r="QFT11" s="71" t="s">
        <v>118</v>
      </c>
      <c r="QFU11" s="71" t="s">
        <v>118</v>
      </c>
      <c r="QFV11" s="71" t="s">
        <v>118</v>
      </c>
      <c r="QFW11" s="71" t="s">
        <v>118</v>
      </c>
      <c r="QFX11" s="71" t="s">
        <v>118</v>
      </c>
      <c r="QFY11" s="71" t="s">
        <v>118</v>
      </c>
      <c r="QFZ11" s="71" t="s">
        <v>118</v>
      </c>
      <c r="QGA11" s="71" t="s">
        <v>118</v>
      </c>
      <c r="QGB11" s="71" t="s">
        <v>118</v>
      </c>
      <c r="QGC11" s="71" t="s">
        <v>118</v>
      </c>
      <c r="QGD11" s="71" t="s">
        <v>118</v>
      </c>
      <c r="QGE11" s="71" t="s">
        <v>118</v>
      </c>
      <c r="QGF11" s="71" t="s">
        <v>118</v>
      </c>
      <c r="QGG11" s="71" t="s">
        <v>118</v>
      </c>
      <c r="QGH11" s="71" t="s">
        <v>118</v>
      </c>
      <c r="QGI11" s="71" t="s">
        <v>118</v>
      </c>
      <c r="QGJ11" s="71" t="s">
        <v>118</v>
      </c>
      <c r="QGK11" s="71" t="s">
        <v>118</v>
      </c>
      <c r="QGL11" s="71" t="s">
        <v>118</v>
      </c>
      <c r="QGM11" s="71" t="s">
        <v>118</v>
      </c>
      <c r="QGN11" s="71" t="s">
        <v>118</v>
      </c>
      <c r="QGO11" s="71" t="s">
        <v>118</v>
      </c>
      <c r="QGP11" s="71" t="s">
        <v>118</v>
      </c>
      <c r="QGQ11" s="71" t="s">
        <v>118</v>
      </c>
      <c r="QGR11" s="71" t="s">
        <v>118</v>
      </c>
      <c r="QGS11" s="71" t="s">
        <v>118</v>
      </c>
      <c r="QGT11" s="71" t="s">
        <v>118</v>
      </c>
      <c r="QGU11" s="71" t="s">
        <v>118</v>
      </c>
      <c r="QGV11" s="71" t="s">
        <v>118</v>
      </c>
      <c r="QGW11" s="71" t="s">
        <v>118</v>
      </c>
      <c r="QGX11" s="71" t="s">
        <v>118</v>
      </c>
      <c r="QGY11" s="71" t="s">
        <v>118</v>
      </c>
      <c r="QGZ11" s="71" t="s">
        <v>118</v>
      </c>
      <c r="QHA11" s="71" t="s">
        <v>118</v>
      </c>
      <c r="QHB11" s="71" t="s">
        <v>118</v>
      </c>
      <c r="QHC11" s="71" t="s">
        <v>118</v>
      </c>
      <c r="QHD11" s="71" t="s">
        <v>118</v>
      </c>
      <c r="QHE11" s="71" t="s">
        <v>118</v>
      </c>
      <c r="QHF11" s="71" t="s">
        <v>118</v>
      </c>
      <c r="QHG11" s="71" t="s">
        <v>118</v>
      </c>
      <c r="QHH11" s="71" t="s">
        <v>118</v>
      </c>
      <c r="QHI11" s="71" t="s">
        <v>118</v>
      </c>
      <c r="QHJ11" s="71" t="s">
        <v>118</v>
      </c>
      <c r="QHK11" s="71" t="s">
        <v>118</v>
      </c>
      <c r="QHL11" s="71" t="s">
        <v>118</v>
      </c>
      <c r="QHM11" s="71" t="s">
        <v>118</v>
      </c>
      <c r="QHN11" s="71" t="s">
        <v>118</v>
      </c>
      <c r="QHO11" s="71" t="s">
        <v>118</v>
      </c>
      <c r="QHP11" s="71" t="s">
        <v>118</v>
      </c>
      <c r="QHQ11" s="71" t="s">
        <v>118</v>
      </c>
      <c r="QHR11" s="71" t="s">
        <v>118</v>
      </c>
      <c r="QHS11" s="71" t="s">
        <v>118</v>
      </c>
      <c r="QHT11" s="71" t="s">
        <v>118</v>
      </c>
      <c r="QHU11" s="71" t="s">
        <v>118</v>
      </c>
      <c r="QHV11" s="71" t="s">
        <v>118</v>
      </c>
      <c r="QHW11" s="71" t="s">
        <v>118</v>
      </c>
      <c r="QHX11" s="71" t="s">
        <v>118</v>
      </c>
      <c r="QHY11" s="71" t="s">
        <v>118</v>
      </c>
      <c r="QHZ11" s="71" t="s">
        <v>118</v>
      </c>
      <c r="QIA11" s="71" t="s">
        <v>118</v>
      </c>
      <c r="QIB11" s="71" t="s">
        <v>118</v>
      </c>
      <c r="QIC11" s="71" t="s">
        <v>118</v>
      </c>
      <c r="QID11" s="71" t="s">
        <v>118</v>
      </c>
      <c r="QIE11" s="71" t="s">
        <v>118</v>
      </c>
      <c r="QIF11" s="71" t="s">
        <v>118</v>
      </c>
      <c r="QIG11" s="71" t="s">
        <v>118</v>
      </c>
      <c r="QIH11" s="71" t="s">
        <v>118</v>
      </c>
      <c r="QII11" s="71" t="s">
        <v>118</v>
      </c>
      <c r="QIJ11" s="71" t="s">
        <v>118</v>
      </c>
      <c r="QIK11" s="71" t="s">
        <v>118</v>
      </c>
      <c r="QIL11" s="71" t="s">
        <v>118</v>
      </c>
      <c r="QIM11" s="71" t="s">
        <v>118</v>
      </c>
      <c r="QIN11" s="71" t="s">
        <v>118</v>
      </c>
      <c r="QIO11" s="71" t="s">
        <v>118</v>
      </c>
      <c r="QIP11" s="71" t="s">
        <v>118</v>
      </c>
      <c r="QIQ11" s="71" t="s">
        <v>118</v>
      </c>
      <c r="QIR11" s="71" t="s">
        <v>118</v>
      </c>
      <c r="QIS11" s="71" t="s">
        <v>118</v>
      </c>
      <c r="QIT11" s="71" t="s">
        <v>118</v>
      </c>
      <c r="QIU11" s="71" t="s">
        <v>118</v>
      </c>
      <c r="QIV11" s="71" t="s">
        <v>118</v>
      </c>
      <c r="QIW11" s="71" t="s">
        <v>118</v>
      </c>
      <c r="QIX11" s="71" t="s">
        <v>118</v>
      </c>
      <c r="QIY11" s="71" t="s">
        <v>118</v>
      </c>
      <c r="QIZ11" s="71" t="s">
        <v>118</v>
      </c>
      <c r="QJA11" s="71" t="s">
        <v>118</v>
      </c>
      <c r="QJB11" s="71" t="s">
        <v>118</v>
      </c>
      <c r="QJC11" s="71" t="s">
        <v>118</v>
      </c>
      <c r="QJD11" s="71" t="s">
        <v>118</v>
      </c>
      <c r="QJE11" s="71" t="s">
        <v>118</v>
      </c>
      <c r="QJF11" s="71" t="s">
        <v>118</v>
      </c>
      <c r="QJG11" s="71" t="s">
        <v>118</v>
      </c>
      <c r="QJH11" s="71" t="s">
        <v>118</v>
      </c>
      <c r="QJI11" s="71" t="s">
        <v>118</v>
      </c>
      <c r="QJJ11" s="71" t="s">
        <v>118</v>
      </c>
      <c r="QJK11" s="71" t="s">
        <v>118</v>
      </c>
      <c r="QJL11" s="71" t="s">
        <v>118</v>
      </c>
      <c r="QJM11" s="71" t="s">
        <v>118</v>
      </c>
      <c r="QJN11" s="71" t="s">
        <v>118</v>
      </c>
      <c r="QJO11" s="71" t="s">
        <v>118</v>
      </c>
      <c r="QJP11" s="71" t="s">
        <v>118</v>
      </c>
      <c r="QJQ11" s="71" t="s">
        <v>118</v>
      </c>
      <c r="QJR11" s="71" t="s">
        <v>118</v>
      </c>
      <c r="QJS11" s="71" t="s">
        <v>118</v>
      </c>
      <c r="QJT11" s="71" t="s">
        <v>118</v>
      </c>
      <c r="QJU11" s="71" t="s">
        <v>118</v>
      </c>
      <c r="QJV11" s="71" t="s">
        <v>118</v>
      </c>
      <c r="QJW11" s="71" t="s">
        <v>118</v>
      </c>
      <c r="QJX11" s="71" t="s">
        <v>118</v>
      </c>
      <c r="QJY11" s="71" t="s">
        <v>118</v>
      </c>
      <c r="QJZ11" s="71" t="s">
        <v>118</v>
      </c>
      <c r="QKA11" s="71" t="s">
        <v>118</v>
      </c>
      <c r="QKB11" s="71" t="s">
        <v>118</v>
      </c>
      <c r="QKC11" s="71" t="s">
        <v>118</v>
      </c>
      <c r="QKD11" s="71" t="s">
        <v>118</v>
      </c>
      <c r="QKE11" s="71" t="s">
        <v>118</v>
      </c>
      <c r="QKF11" s="71" t="s">
        <v>118</v>
      </c>
      <c r="QKG11" s="71" t="s">
        <v>118</v>
      </c>
      <c r="QKH11" s="71" t="s">
        <v>118</v>
      </c>
      <c r="QKI11" s="71" t="s">
        <v>118</v>
      </c>
      <c r="QKJ11" s="71" t="s">
        <v>118</v>
      </c>
      <c r="QKK11" s="71" t="s">
        <v>118</v>
      </c>
      <c r="QKL11" s="71" t="s">
        <v>118</v>
      </c>
      <c r="QKM11" s="71" t="s">
        <v>118</v>
      </c>
      <c r="QKN11" s="71" t="s">
        <v>118</v>
      </c>
      <c r="QKO11" s="71" t="s">
        <v>118</v>
      </c>
      <c r="QKP11" s="71" t="s">
        <v>118</v>
      </c>
      <c r="QKQ11" s="71" t="s">
        <v>118</v>
      </c>
      <c r="QKR11" s="71" t="s">
        <v>118</v>
      </c>
      <c r="QKS11" s="71" t="s">
        <v>118</v>
      </c>
      <c r="QKT11" s="71" t="s">
        <v>118</v>
      </c>
      <c r="QKU11" s="71" t="s">
        <v>118</v>
      </c>
      <c r="QKV11" s="71" t="s">
        <v>118</v>
      </c>
      <c r="QKW11" s="71" t="s">
        <v>118</v>
      </c>
      <c r="QKX11" s="71" t="s">
        <v>118</v>
      </c>
      <c r="QKY11" s="71" t="s">
        <v>118</v>
      </c>
      <c r="QKZ11" s="71" t="s">
        <v>118</v>
      </c>
      <c r="QLA11" s="71" t="s">
        <v>118</v>
      </c>
      <c r="QLB11" s="71" t="s">
        <v>118</v>
      </c>
      <c r="QLC11" s="71" t="s">
        <v>118</v>
      </c>
      <c r="QLD11" s="71" t="s">
        <v>118</v>
      </c>
      <c r="QLE11" s="71" t="s">
        <v>118</v>
      </c>
      <c r="QLF11" s="71" t="s">
        <v>118</v>
      </c>
      <c r="QLG11" s="71" t="s">
        <v>118</v>
      </c>
      <c r="QLH11" s="71" t="s">
        <v>118</v>
      </c>
      <c r="QLI11" s="71" t="s">
        <v>118</v>
      </c>
      <c r="QLJ11" s="71" t="s">
        <v>118</v>
      </c>
      <c r="QLK11" s="71" t="s">
        <v>118</v>
      </c>
      <c r="QLL11" s="71" t="s">
        <v>118</v>
      </c>
      <c r="QLM11" s="71" t="s">
        <v>118</v>
      </c>
      <c r="QLN11" s="71" t="s">
        <v>118</v>
      </c>
      <c r="QLO11" s="71" t="s">
        <v>118</v>
      </c>
      <c r="QLP11" s="71" t="s">
        <v>118</v>
      </c>
      <c r="QLQ11" s="71" t="s">
        <v>118</v>
      </c>
      <c r="QLR11" s="71" t="s">
        <v>118</v>
      </c>
      <c r="QLS11" s="71" t="s">
        <v>118</v>
      </c>
      <c r="QLT11" s="71" t="s">
        <v>118</v>
      </c>
      <c r="QLU11" s="71" t="s">
        <v>118</v>
      </c>
      <c r="QLV11" s="71" t="s">
        <v>118</v>
      </c>
      <c r="QLW11" s="71" t="s">
        <v>118</v>
      </c>
      <c r="QLX11" s="71" t="s">
        <v>118</v>
      </c>
      <c r="QLY11" s="71" t="s">
        <v>118</v>
      </c>
      <c r="QLZ11" s="71" t="s">
        <v>118</v>
      </c>
      <c r="QMA11" s="71" t="s">
        <v>118</v>
      </c>
      <c r="QMB11" s="71" t="s">
        <v>118</v>
      </c>
      <c r="QMC11" s="71" t="s">
        <v>118</v>
      </c>
      <c r="QMD11" s="71" t="s">
        <v>118</v>
      </c>
      <c r="QME11" s="71" t="s">
        <v>118</v>
      </c>
      <c r="QMF11" s="71" t="s">
        <v>118</v>
      </c>
      <c r="QMG11" s="71" t="s">
        <v>118</v>
      </c>
      <c r="QMH11" s="71" t="s">
        <v>118</v>
      </c>
      <c r="QMI11" s="71" t="s">
        <v>118</v>
      </c>
      <c r="QMJ11" s="71" t="s">
        <v>118</v>
      </c>
      <c r="QMK11" s="71" t="s">
        <v>118</v>
      </c>
      <c r="QML11" s="71" t="s">
        <v>118</v>
      </c>
      <c r="QMM11" s="71" t="s">
        <v>118</v>
      </c>
      <c r="QMN11" s="71" t="s">
        <v>118</v>
      </c>
      <c r="QMO11" s="71" t="s">
        <v>118</v>
      </c>
      <c r="QMP11" s="71" t="s">
        <v>118</v>
      </c>
      <c r="QMQ11" s="71" t="s">
        <v>118</v>
      </c>
      <c r="QMR11" s="71" t="s">
        <v>118</v>
      </c>
      <c r="QMS11" s="71" t="s">
        <v>118</v>
      </c>
      <c r="QMT11" s="71" t="s">
        <v>118</v>
      </c>
      <c r="QMU11" s="71" t="s">
        <v>118</v>
      </c>
      <c r="QMV11" s="71" t="s">
        <v>118</v>
      </c>
      <c r="QMW11" s="71" t="s">
        <v>118</v>
      </c>
      <c r="QMX11" s="71" t="s">
        <v>118</v>
      </c>
      <c r="QMY11" s="71" t="s">
        <v>118</v>
      </c>
      <c r="QMZ11" s="71" t="s">
        <v>118</v>
      </c>
      <c r="QNA11" s="71" t="s">
        <v>118</v>
      </c>
      <c r="QNB11" s="71" t="s">
        <v>118</v>
      </c>
      <c r="QNC11" s="71" t="s">
        <v>118</v>
      </c>
      <c r="QND11" s="71" t="s">
        <v>118</v>
      </c>
      <c r="QNE11" s="71" t="s">
        <v>118</v>
      </c>
      <c r="QNF11" s="71" t="s">
        <v>118</v>
      </c>
      <c r="QNG11" s="71" t="s">
        <v>118</v>
      </c>
      <c r="QNH11" s="71" t="s">
        <v>118</v>
      </c>
      <c r="QNI11" s="71" t="s">
        <v>118</v>
      </c>
      <c r="QNJ11" s="71" t="s">
        <v>118</v>
      </c>
      <c r="QNK11" s="71" t="s">
        <v>118</v>
      </c>
      <c r="QNL11" s="71" t="s">
        <v>118</v>
      </c>
      <c r="QNM11" s="71" t="s">
        <v>118</v>
      </c>
      <c r="QNN11" s="71" t="s">
        <v>118</v>
      </c>
      <c r="QNO11" s="71" t="s">
        <v>118</v>
      </c>
      <c r="QNP11" s="71" t="s">
        <v>118</v>
      </c>
      <c r="QNQ11" s="71" t="s">
        <v>118</v>
      </c>
      <c r="QNR11" s="71" t="s">
        <v>118</v>
      </c>
      <c r="QNS11" s="71" t="s">
        <v>118</v>
      </c>
      <c r="QNT11" s="71" t="s">
        <v>118</v>
      </c>
      <c r="QNU11" s="71" t="s">
        <v>118</v>
      </c>
      <c r="QNV11" s="71" t="s">
        <v>118</v>
      </c>
      <c r="QNW11" s="71" t="s">
        <v>118</v>
      </c>
      <c r="QNX11" s="71" t="s">
        <v>118</v>
      </c>
      <c r="QNY11" s="71" t="s">
        <v>118</v>
      </c>
      <c r="QNZ11" s="71" t="s">
        <v>118</v>
      </c>
      <c r="QOA11" s="71" t="s">
        <v>118</v>
      </c>
      <c r="QOB11" s="71" t="s">
        <v>118</v>
      </c>
      <c r="QOC11" s="71" t="s">
        <v>118</v>
      </c>
      <c r="QOD11" s="71" t="s">
        <v>118</v>
      </c>
      <c r="QOE11" s="71" t="s">
        <v>118</v>
      </c>
      <c r="QOF11" s="71" t="s">
        <v>118</v>
      </c>
      <c r="QOG11" s="71" t="s">
        <v>118</v>
      </c>
      <c r="QOH11" s="71" t="s">
        <v>118</v>
      </c>
      <c r="QOI11" s="71" t="s">
        <v>118</v>
      </c>
      <c r="QOJ11" s="71" t="s">
        <v>118</v>
      </c>
      <c r="QOK11" s="71" t="s">
        <v>118</v>
      </c>
      <c r="QOL11" s="71" t="s">
        <v>118</v>
      </c>
      <c r="QOM11" s="71" t="s">
        <v>118</v>
      </c>
      <c r="QON11" s="71" t="s">
        <v>118</v>
      </c>
      <c r="QOO11" s="71" t="s">
        <v>118</v>
      </c>
      <c r="QOP11" s="71" t="s">
        <v>118</v>
      </c>
      <c r="QOQ11" s="71" t="s">
        <v>118</v>
      </c>
      <c r="QOR11" s="71" t="s">
        <v>118</v>
      </c>
      <c r="QOS11" s="71" t="s">
        <v>118</v>
      </c>
      <c r="QOT11" s="71" t="s">
        <v>118</v>
      </c>
      <c r="QOU11" s="71" t="s">
        <v>118</v>
      </c>
      <c r="QOV11" s="71" t="s">
        <v>118</v>
      </c>
      <c r="QOW11" s="71" t="s">
        <v>118</v>
      </c>
      <c r="QOX11" s="71" t="s">
        <v>118</v>
      </c>
      <c r="QOY11" s="71" t="s">
        <v>118</v>
      </c>
      <c r="QOZ11" s="71" t="s">
        <v>118</v>
      </c>
      <c r="QPA11" s="71" t="s">
        <v>118</v>
      </c>
      <c r="QPB11" s="71" t="s">
        <v>118</v>
      </c>
      <c r="QPC11" s="71" t="s">
        <v>118</v>
      </c>
      <c r="QPD11" s="71" t="s">
        <v>118</v>
      </c>
      <c r="QPE11" s="71" t="s">
        <v>118</v>
      </c>
      <c r="QPF11" s="71" t="s">
        <v>118</v>
      </c>
      <c r="QPG11" s="71" t="s">
        <v>118</v>
      </c>
      <c r="QPH11" s="71" t="s">
        <v>118</v>
      </c>
      <c r="QPI11" s="71" t="s">
        <v>118</v>
      </c>
      <c r="QPJ11" s="71" t="s">
        <v>118</v>
      </c>
      <c r="QPK11" s="71" t="s">
        <v>118</v>
      </c>
      <c r="QPL11" s="71" t="s">
        <v>118</v>
      </c>
      <c r="QPM11" s="71" t="s">
        <v>118</v>
      </c>
      <c r="QPN11" s="71" t="s">
        <v>118</v>
      </c>
      <c r="QPO11" s="71" t="s">
        <v>118</v>
      </c>
      <c r="QPP11" s="71" t="s">
        <v>118</v>
      </c>
      <c r="QPQ11" s="71" t="s">
        <v>118</v>
      </c>
      <c r="QPR11" s="71" t="s">
        <v>118</v>
      </c>
      <c r="QPS11" s="71" t="s">
        <v>118</v>
      </c>
      <c r="QPT11" s="71" t="s">
        <v>118</v>
      </c>
      <c r="QPU11" s="71" t="s">
        <v>118</v>
      </c>
      <c r="QPV11" s="71" t="s">
        <v>118</v>
      </c>
      <c r="QPW11" s="71" t="s">
        <v>118</v>
      </c>
      <c r="QPX11" s="71" t="s">
        <v>118</v>
      </c>
      <c r="QPY11" s="71" t="s">
        <v>118</v>
      </c>
      <c r="QPZ11" s="71" t="s">
        <v>118</v>
      </c>
      <c r="QQA11" s="71" t="s">
        <v>118</v>
      </c>
      <c r="QQB11" s="71" t="s">
        <v>118</v>
      </c>
      <c r="QQC11" s="71" t="s">
        <v>118</v>
      </c>
      <c r="QQD11" s="71" t="s">
        <v>118</v>
      </c>
      <c r="QQE11" s="71" t="s">
        <v>118</v>
      </c>
      <c r="QQF11" s="71" t="s">
        <v>118</v>
      </c>
      <c r="QQG11" s="71" t="s">
        <v>118</v>
      </c>
      <c r="QQH11" s="71" t="s">
        <v>118</v>
      </c>
      <c r="QQI11" s="71" t="s">
        <v>118</v>
      </c>
      <c r="QQJ11" s="71" t="s">
        <v>118</v>
      </c>
      <c r="QQK11" s="71" t="s">
        <v>118</v>
      </c>
      <c r="QQL11" s="71" t="s">
        <v>118</v>
      </c>
      <c r="QQM11" s="71" t="s">
        <v>118</v>
      </c>
      <c r="QQN11" s="71" t="s">
        <v>118</v>
      </c>
      <c r="QQO11" s="71" t="s">
        <v>118</v>
      </c>
      <c r="QQP11" s="71" t="s">
        <v>118</v>
      </c>
      <c r="QQQ11" s="71" t="s">
        <v>118</v>
      </c>
      <c r="QQR11" s="71" t="s">
        <v>118</v>
      </c>
      <c r="QQS11" s="71" t="s">
        <v>118</v>
      </c>
      <c r="QQT11" s="71" t="s">
        <v>118</v>
      </c>
      <c r="QQU11" s="71" t="s">
        <v>118</v>
      </c>
      <c r="QQV11" s="71" t="s">
        <v>118</v>
      </c>
      <c r="QQW11" s="71" t="s">
        <v>118</v>
      </c>
      <c r="QQX11" s="71" t="s">
        <v>118</v>
      </c>
      <c r="QQY11" s="71" t="s">
        <v>118</v>
      </c>
      <c r="QQZ11" s="71" t="s">
        <v>118</v>
      </c>
      <c r="QRA11" s="71" t="s">
        <v>118</v>
      </c>
      <c r="QRB11" s="71" t="s">
        <v>118</v>
      </c>
      <c r="QRC11" s="71" t="s">
        <v>118</v>
      </c>
      <c r="QRD11" s="71" t="s">
        <v>118</v>
      </c>
      <c r="QRE11" s="71" t="s">
        <v>118</v>
      </c>
      <c r="QRF11" s="71" t="s">
        <v>118</v>
      </c>
      <c r="QRG11" s="71" t="s">
        <v>118</v>
      </c>
      <c r="QRH11" s="71" t="s">
        <v>118</v>
      </c>
      <c r="QRI11" s="71" t="s">
        <v>118</v>
      </c>
      <c r="QRJ11" s="71" t="s">
        <v>118</v>
      </c>
      <c r="QRK11" s="71" t="s">
        <v>118</v>
      </c>
      <c r="QRL11" s="71" t="s">
        <v>118</v>
      </c>
      <c r="QRM11" s="71" t="s">
        <v>118</v>
      </c>
      <c r="QRN11" s="71" t="s">
        <v>118</v>
      </c>
      <c r="QRO11" s="71" t="s">
        <v>118</v>
      </c>
      <c r="QRP11" s="71" t="s">
        <v>118</v>
      </c>
      <c r="QRQ11" s="71" t="s">
        <v>118</v>
      </c>
      <c r="QRR11" s="71" t="s">
        <v>118</v>
      </c>
      <c r="QRS11" s="71" t="s">
        <v>118</v>
      </c>
      <c r="QRT11" s="71" t="s">
        <v>118</v>
      </c>
      <c r="QRU11" s="71" t="s">
        <v>118</v>
      </c>
      <c r="QRV11" s="71" t="s">
        <v>118</v>
      </c>
      <c r="QRW11" s="71" t="s">
        <v>118</v>
      </c>
      <c r="QRX11" s="71" t="s">
        <v>118</v>
      </c>
      <c r="QRY11" s="71" t="s">
        <v>118</v>
      </c>
      <c r="QRZ11" s="71" t="s">
        <v>118</v>
      </c>
      <c r="QSA11" s="71" t="s">
        <v>118</v>
      </c>
      <c r="QSB11" s="71" t="s">
        <v>118</v>
      </c>
      <c r="QSC11" s="71" t="s">
        <v>118</v>
      </c>
      <c r="QSD11" s="71" t="s">
        <v>118</v>
      </c>
      <c r="QSE11" s="71" t="s">
        <v>118</v>
      </c>
      <c r="QSF11" s="71" t="s">
        <v>118</v>
      </c>
      <c r="QSG11" s="71" t="s">
        <v>118</v>
      </c>
      <c r="QSH11" s="71" t="s">
        <v>118</v>
      </c>
      <c r="QSI11" s="71" t="s">
        <v>118</v>
      </c>
      <c r="QSJ11" s="71" t="s">
        <v>118</v>
      </c>
      <c r="QSK11" s="71" t="s">
        <v>118</v>
      </c>
      <c r="QSL11" s="71" t="s">
        <v>118</v>
      </c>
      <c r="QSM11" s="71" t="s">
        <v>118</v>
      </c>
      <c r="QSN11" s="71" t="s">
        <v>118</v>
      </c>
      <c r="QSO11" s="71" t="s">
        <v>118</v>
      </c>
      <c r="QSP11" s="71" t="s">
        <v>118</v>
      </c>
      <c r="QSQ11" s="71" t="s">
        <v>118</v>
      </c>
      <c r="QSR11" s="71" t="s">
        <v>118</v>
      </c>
      <c r="QSS11" s="71" t="s">
        <v>118</v>
      </c>
      <c r="QST11" s="71" t="s">
        <v>118</v>
      </c>
      <c r="QSU11" s="71" t="s">
        <v>118</v>
      </c>
      <c r="QSV11" s="71" t="s">
        <v>118</v>
      </c>
      <c r="QSW11" s="71" t="s">
        <v>118</v>
      </c>
      <c r="QSX11" s="71" t="s">
        <v>118</v>
      </c>
      <c r="QSY11" s="71" t="s">
        <v>118</v>
      </c>
      <c r="QSZ11" s="71" t="s">
        <v>118</v>
      </c>
      <c r="QTA11" s="71" t="s">
        <v>118</v>
      </c>
      <c r="QTB11" s="71" t="s">
        <v>118</v>
      </c>
      <c r="QTC11" s="71" t="s">
        <v>118</v>
      </c>
      <c r="QTD11" s="71" t="s">
        <v>118</v>
      </c>
      <c r="QTE11" s="71" t="s">
        <v>118</v>
      </c>
      <c r="QTF11" s="71" t="s">
        <v>118</v>
      </c>
      <c r="QTG11" s="71" t="s">
        <v>118</v>
      </c>
      <c r="QTH11" s="71" t="s">
        <v>118</v>
      </c>
      <c r="QTI11" s="71" t="s">
        <v>118</v>
      </c>
      <c r="QTJ11" s="71" t="s">
        <v>118</v>
      </c>
      <c r="QTK11" s="71" t="s">
        <v>118</v>
      </c>
      <c r="QTL11" s="71" t="s">
        <v>118</v>
      </c>
      <c r="QTM11" s="71" t="s">
        <v>118</v>
      </c>
      <c r="QTN11" s="71" t="s">
        <v>118</v>
      </c>
      <c r="QTO11" s="71" t="s">
        <v>118</v>
      </c>
      <c r="QTP11" s="71" t="s">
        <v>118</v>
      </c>
      <c r="QTQ11" s="71" t="s">
        <v>118</v>
      </c>
      <c r="QTR11" s="71" t="s">
        <v>118</v>
      </c>
      <c r="QTS11" s="71" t="s">
        <v>118</v>
      </c>
      <c r="QTT11" s="71" t="s">
        <v>118</v>
      </c>
      <c r="QTU11" s="71" t="s">
        <v>118</v>
      </c>
      <c r="QTV11" s="71" t="s">
        <v>118</v>
      </c>
      <c r="QTW11" s="71" t="s">
        <v>118</v>
      </c>
      <c r="QTX11" s="71" t="s">
        <v>118</v>
      </c>
      <c r="QTY11" s="71" t="s">
        <v>118</v>
      </c>
      <c r="QTZ11" s="71" t="s">
        <v>118</v>
      </c>
      <c r="QUA11" s="71" t="s">
        <v>118</v>
      </c>
      <c r="QUB11" s="71" t="s">
        <v>118</v>
      </c>
      <c r="QUC11" s="71" t="s">
        <v>118</v>
      </c>
      <c r="QUD11" s="71" t="s">
        <v>118</v>
      </c>
      <c r="QUE11" s="71" t="s">
        <v>118</v>
      </c>
      <c r="QUF11" s="71" t="s">
        <v>118</v>
      </c>
      <c r="QUG11" s="71" t="s">
        <v>118</v>
      </c>
      <c r="QUH11" s="71" t="s">
        <v>118</v>
      </c>
      <c r="QUI11" s="71" t="s">
        <v>118</v>
      </c>
      <c r="QUJ11" s="71" t="s">
        <v>118</v>
      </c>
      <c r="QUK11" s="71" t="s">
        <v>118</v>
      </c>
      <c r="QUL11" s="71" t="s">
        <v>118</v>
      </c>
      <c r="QUM11" s="71" t="s">
        <v>118</v>
      </c>
      <c r="QUN11" s="71" t="s">
        <v>118</v>
      </c>
      <c r="QUO11" s="71" t="s">
        <v>118</v>
      </c>
      <c r="QUP11" s="71" t="s">
        <v>118</v>
      </c>
      <c r="QUQ11" s="71" t="s">
        <v>118</v>
      </c>
      <c r="QUR11" s="71" t="s">
        <v>118</v>
      </c>
      <c r="QUS11" s="71" t="s">
        <v>118</v>
      </c>
      <c r="QUT11" s="71" t="s">
        <v>118</v>
      </c>
      <c r="QUU11" s="71" t="s">
        <v>118</v>
      </c>
      <c r="QUV11" s="71" t="s">
        <v>118</v>
      </c>
      <c r="QUW11" s="71" t="s">
        <v>118</v>
      </c>
      <c r="QUX11" s="71" t="s">
        <v>118</v>
      </c>
      <c r="QUY11" s="71" t="s">
        <v>118</v>
      </c>
      <c r="QUZ11" s="71" t="s">
        <v>118</v>
      </c>
      <c r="QVA11" s="71" t="s">
        <v>118</v>
      </c>
      <c r="QVB11" s="71" t="s">
        <v>118</v>
      </c>
      <c r="QVC11" s="71" t="s">
        <v>118</v>
      </c>
      <c r="QVD11" s="71" t="s">
        <v>118</v>
      </c>
      <c r="QVE11" s="71" t="s">
        <v>118</v>
      </c>
      <c r="QVF11" s="71" t="s">
        <v>118</v>
      </c>
      <c r="QVG11" s="71" t="s">
        <v>118</v>
      </c>
      <c r="QVH11" s="71" t="s">
        <v>118</v>
      </c>
      <c r="QVI11" s="71" t="s">
        <v>118</v>
      </c>
      <c r="QVJ11" s="71" t="s">
        <v>118</v>
      </c>
      <c r="QVK11" s="71" t="s">
        <v>118</v>
      </c>
      <c r="QVL11" s="71" t="s">
        <v>118</v>
      </c>
      <c r="QVM11" s="71" t="s">
        <v>118</v>
      </c>
      <c r="QVN11" s="71" t="s">
        <v>118</v>
      </c>
      <c r="QVO11" s="71" t="s">
        <v>118</v>
      </c>
      <c r="QVP11" s="71" t="s">
        <v>118</v>
      </c>
      <c r="QVQ11" s="71" t="s">
        <v>118</v>
      </c>
      <c r="QVR11" s="71" t="s">
        <v>118</v>
      </c>
      <c r="QVS11" s="71" t="s">
        <v>118</v>
      </c>
      <c r="QVT11" s="71" t="s">
        <v>118</v>
      </c>
      <c r="QVU11" s="71" t="s">
        <v>118</v>
      </c>
      <c r="QVV11" s="71" t="s">
        <v>118</v>
      </c>
      <c r="QVW11" s="71" t="s">
        <v>118</v>
      </c>
      <c r="QVX11" s="71" t="s">
        <v>118</v>
      </c>
      <c r="QVY11" s="71" t="s">
        <v>118</v>
      </c>
      <c r="QVZ11" s="71" t="s">
        <v>118</v>
      </c>
      <c r="QWA11" s="71" t="s">
        <v>118</v>
      </c>
      <c r="QWB11" s="71" t="s">
        <v>118</v>
      </c>
      <c r="QWC11" s="71" t="s">
        <v>118</v>
      </c>
      <c r="QWD11" s="71" t="s">
        <v>118</v>
      </c>
      <c r="QWE11" s="71" t="s">
        <v>118</v>
      </c>
      <c r="QWF11" s="71" t="s">
        <v>118</v>
      </c>
      <c r="QWG11" s="71" t="s">
        <v>118</v>
      </c>
      <c r="QWH11" s="71" t="s">
        <v>118</v>
      </c>
      <c r="QWI11" s="71" t="s">
        <v>118</v>
      </c>
      <c r="QWJ11" s="71" t="s">
        <v>118</v>
      </c>
      <c r="QWK11" s="71" t="s">
        <v>118</v>
      </c>
      <c r="QWL11" s="71" t="s">
        <v>118</v>
      </c>
      <c r="QWM11" s="71" t="s">
        <v>118</v>
      </c>
      <c r="QWN11" s="71" t="s">
        <v>118</v>
      </c>
      <c r="QWO11" s="71" t="s">
        <v>118</v>
      </c>
      <c r="QWP11" s="71" t="s">
        <v>118</v>
      </c>
      <c r="QWQ11" s="71" t="s">
        <v>118</v>
      </c>
      <c r="QWR11" s="71" t="s">
        <v>118</v>
      </c>
      <c r="QWS11" s="71" t="s">
        <v>118</v>
      </c>
      <c r="QWT11" s="71" t="s">
        <v>118</v>
      </c>
      <c r="QWU11" s="71" t="s">
        <v>118</v>
      </c>
      <c r="QWV11" s="71" t="s">
        <v>118</v>
      </c>
      <c r="QWW11" s="71" t="s">
        <v>118</v>
      </c>
      <c r="QWX11" s="71" t="s">
        <v>118</v>
      </c>
      <c r="QWY11" s="71" t="s">
        <v>118</v>
      </c>
      <c r="QWZ11" s="71" t="s">
        <v>118</v>
      </c>
      <c r="QXA11" s="71" t="s">
        <v>118</v>
      </c>
      <c r="QXB11" s="71" t="s">
        <v>118</v>
      </c>
      <c r="QXC11" s="71" t="s">
        <v>118</v>
      </c>
      <c r="QXD11" s="71" t="s">
        <v>118</v>
      </c>
      <c r="QXE11" s="71" t="s">
        <v>118</v>
      </c>
      <c r="QXF11" s="71" t="s">
        <v>118</v>
      </c>
      <c r="QXG11" s="71" t="s">
        <v>118</v>
      </c>
      <c r="QXH11" s="71" t="s">
        <v>118</v>
      </c>
      <c r="QXI11" s="71" t="s">
        <v>118</v>
      </c>
      <c r="QXJ11" s="71" t="s">
        <v>118</v>
      </c>
      <c r="QXK11" s="71" t="s">
        <v>118</v>
      </c>
      <c r="QXL11" s="71" t="s">
        <v>118</v>
      </c>
      <c r="QXM11" s="71" t="s">
        <v>118</v>
      </c>
      <c r="QXN11" s="71" t="s">
        <v>118</v>
      </c>
      <c r="QXO11" s="71" t="s">
        <v>118</v>
      </c>
      <c r="QXP11" s="71" t="s">
        <v>118</v>
      </c>
      <c r="QXQ11" s="71" t="s">
        <v>118</v>
      </c>
      <c r="QXR11" s="71" t="s">
        <v>118</v>
      </c>
      <c r="QXS11" s="71" t="s">
        <v>118</v>
      </c>
      <c r="QXT11" s="71" t="s">
        <v>118</v>
      </c>
      <c r="QXU11" s="71" t="s">
        <v>118</v>
      </c>
      <c r="QXV11" s="71" t="s">
        <v>118</v>
      </c>
      <c r="QXW11" s="71" t="s">
        <v>118</v>
      </c>
      <c r="QXX11" s="71" t="s">
        <v>118</v>
      </c>
      <c r="QXY11" s="71" t="s">
        <v>118</v>
      </c>
      <c r="QXZ11" s="71" t="s">
        <v>118</v>
      </c>
      <c r="QYA11" s="71" t="s">
        <v>118</v>
      </c>
      <c r="QYB11" s="71" t="s">
        <v>118</v>
      </c>
      <c r="QYC11" s="71" t="s">
        <v>118</v>
      </c>
      <c r="QYD11" s="71" t="s">
        <v>118</v>
      </c>
      <c r="QYE11" s="71" t="s">
        <v>118</v>
      </c>
      <c r="QYF11" s="71" t="s">
        <v>118</v>
      </c>
      <c r="QYG11" s="71" t="s">
        <v>118</v>
      </c>
      <c r="QYH11" s="71" t="s">
        <v>118</v>
      </c>
      <c r="QYI11" s="71" t="s">
        <v>118</v>
      </c>
      <c r="QYJ11" s="71" t="s">
        <v>118</v>
      </c>
      <c r="QYK11" s="71" t="s">
        <v>118</v>
      </c>
      <c r="QYL11" s="71" t="s">
        <v>118</v>
      </c>
      <c r="QYM11" s="71" t="s">
        <v>118</v>
      </c>
      <c r="QYN11" s="71" t="s">
        <v>118</v>
      </c>
      <c r="QYO11" s="71" t="s">
        <v>118</v>
      </c>
      <c r="QYP11" s="71" t="s">
        <v>118</v>
      </c>
      <c r="QYQ11" s="71" t="s">
        <v>118</v>
      </c>
      <c r="QYR11" s="71" t="s">
        <v>118</v>
      </c>
      <c r="QYS11" s="71" t="s">
        <v>118</v>
      </c>
      <c r="QYT11" s="71" t="s">
        <v>118</v>
      </c>
      <c r="QYU11" s="71" t="s">
        <v>118</v>
      </c>
      <c r="QYV11" s="71" t="s">
        <v>118</v>
      </c>
      <c r="QYW11" s="71" t="s">
        <v>118</v>
      </c>
      <c r="QYX11" s="71" t="s">
        <v>118</v>
      </c>
      <c r="QYY11" s="71" t="s">
        <v>118</v>
      </c>
      <c r="QYZ11" s="71" t="s">
        <v>118</v>
      </c>
      <c r="QZA11" s="71" t="s">
        <v>118</v>
      </c>
      <c r="QZB11" s="71" t="s">
        <v>118</v>
      </c>
      <c r="QZC11" s="71" t="s">
        <v>118</v>
      </c>
      <c r="QZD11" s="71" t="s">
        <v>118</v>
      </c>
      <c r="QZE11" s="71" t="s">
        <v>118</v>
      </c>
      <c r="QZF11" s="71" t="s">
        <v>118</v>
      </c>
      <c r="QZG11" s="71" t="s">
        <v>118</v>
      </c>
      <c r="QZH11" s="71" t="s">
        <v>118</v>
      </c>
      <c r="QZI11" s="71" t="s">
        <v>118</v>
      </c>
      <c r="QZJ11" s="71" t="s">
        <v>118</v>
      </c>
      <c r="QZK11" s="71" t="s">
        <v>118</v>
      </c>
      <c r="QZL11" s="71" t="s">
        <v>118</v>
      </c>
      <c r="QZM11" s="71" t="s">
        <v>118</v>
      </c>
      <c r="QZN11" s="71" t="s">
        <v>118</v>
      </c>
      <c r="QZO11" s="71" t="s">
        <v>118</v>
      </c>
      <c r="QZP11" s="71" t="s">
        <v>118</v>
      </c>
      <c r="QZQ11" s="71" t="s">
        <v>118</v>
      </c>
      <c r="QZR11" s="71" t="s">
        <v>118</v>
      </c>
      <c r="QZS11" s="71" t="s">
        <v>118</v>
      </c>
      <c r="QZT11" s="71" t="s">
        <v>118</v>
      </c>
      <c r="QZU11" s="71" t="s">
        <v>118</v>
      </c>
      <c r="QZV11" s="71" t="s">
        <v>118</v>
      </c>
      <c r="QZW11" s="71" t="s">
        <v>118</v>
      </c>
      <c r="QZX11" s="71" t="s">
        <v>118</v>
      </c>
      <c r="QZY11" s="71" t="s">
        <v>118</v>
      </c>
      <c r="QZZ11" s="71" t="s">
        <v>118</v>
      </c>
      <c r="RAA11" s="71" t="s">
        <v>118</v>
      </c>
      <c r="RAB11" s="71" t="s">
        <v>118</v>
      </c>
      <c r="RAC11" s="71" t="s">
        <v>118</v>
      </c>
      <c r="RAD11" s="71" t="s">
        <v>118</v>
      </c>
      <c r="RAE11" s="71" t="s">
        <v>118</v>
      </c>
      <c r="RAF11" s="71" t="s">
        <v>118</v>
      </c>
      <c r="RAG11" s="71" t="s">
        <v>118</v>
      </c>
      <c r="RAH11" s="71" t="s">
        <v>118</v>
      </c>
      <c r="RAI11" s="71" t="s">
        <v>118</v>
      </c>
      <c r="RAJ11" s="71" t="s">
        <v>118</v>
      </c>
      <c r="RAK11" s="71" t="s">
        <v>118</v>
      </c>
      <c r="RAL11" s="71" t="s">
        <v>118</v>
      </c>
      <c r="RAM11" s="71" t="s">
        <v>118</v>
      </c>
      <c r="RAN11" s="71" t="s">
        <v>118</v>
      </c>
      <c r="RAO11" s="71" t="s">
        <v>118</v>
      </c>
      <c r="RAP11" s="71" t="s">
        <v>118</v>
      </c>
      <c r="RAQ11" s="71" t="s">
        <v>118</v>
      </c>
      <c r="RAR11" s="71" t="s">
        <v>118</v>
      </c>
      <c r="RAS11" s="71" t="s">
        <v>118</v>
      </c>
      <c r="RAT11" s="71" t="s">
        <v>118</v>
      </c>
      <c r="RAU11" s="71" t="s">
        <v>118</v>
      </c>
      <c r="RAV11" s="71" t="s">
        <v>118</v>
      </c>
      <c r="RAW11" s="71" t="s">
        <v>118</v>
      </c>
      <c r="RAX11" s="71" t="s">
        <v>118</v>
      </c>
      <c r="RAY11" s="71" t="s">
        <v>118</v>
      </c>
      <c r="RAZ11" s="71" t="s">
        <v>118</v>
      </c>
      <c r="RBA11" s="71" t="s">
        <v>118</v>
      </c>
      <c r="RBB11" s="71" t="s">
        <v>118</v>
      </c>
      <c r="RBC11" s="71" t="s">
        <v>118</v>
      </c>
      <c r="RBD11" s="71" t="s">
        <v>118</v>
      </c>
      <c r="RBE11" s="71" t="s">
        <v>118</v>
      </c>
      <c r="RBF11" s="71" t="s">
        <v>118</v>
      </c>
      <c r="RBG11" s="71" t="s">
        <v>118</v>
      </c>
      <c r="RBH11" s="71" t="s">
        <v>118</v>
      </c>
      <c r="RBI11" s="71" t="s">
        <v>118</v>
      </c>
      <c r="RBJ11" s="71" t="s">
        <v>118</v>
      </c>
      <c r="RBK11" s="71" t="s">
        <v>118</v>
      </c>
      <c r="RBL11" s="71" t="s">
        <v>118</v>
      </c>
      <c r="RBM11" s="71" t="s">
        <v>118</v>
      </c>
      <c r="RBN11" s="71" t="s">
        <v>118</v>
      </c>
      <c r="RBO11" s="71" t="s">
        <v>118</v>
      </c>
      <c r="RBP11" s="71" t="s">
        <v>118</v>
      </c>
      <c r="RBQ11" s="71" t="s">
        <v>118</v>
      </c>
      <c r="RBR11" s="71" t="s">
        <v>118</v>
      </c>
      <c r="RBS11" s="71" t="s">
        <v>118</v>
      </c>
      <c r="RBT11" s="71" t="s">
        <v>118</v>
      </c>
      <c r="RBU11" s="71" t="s">
        <v>118</v>
      </c>
      <c r="RBV11" s="71" t="s">
        <v>118</v>
      </c>
      <c r="RBW11" s="71" t="s">
        <v>118</v>
      </c>
      <c r="RBX11" s="71" t="s">
        <v>118</v>
      </c>
      <c r="RBY11" s="71" t="s">
        <v>118</v>
      </c>
      <c r="RBZ11" s="71" t="s">
        <v>118</v>
      </c>
      <c r="RCA11" s="71" t="s">
        <v>118</v>
      </c>
      <c r="RCB11" s="71" t="s">
        <v>118</v>
      </c>
      <c r="RCC11" s="71" t="s">
        <v>118</v>
      </c>
      <c r="RCD11" s="71" t="s">
        <v>118</v>
      </c>
      <c r="RCE11" s="71" t="s">
        <v>118</v>
      </c>
      <c r="RCF11" s="71" t="s">
        <v>118</v>
      </c>
      <c r="RCG11" s="71" t="s">
        <v>118</v>
      </c>
      <c r="RCH11" s="71" t="s">
        <v>118</v>
      </c>
      <c r="RCI11" s="71" t="s">
        <v>118</v>
      </c>
      <c r="RCJ11" s="71" t="s">
        <v>118</v>
      </c>
      <c r="RCK11" s="71" t="s">
        <v>118</v>
      </c>
      <c r="RCL11" s="71" t="s">
        <v>118</v>
      </c>
      <c r="RCM11" s="71" t="s">
        <v>118</v>
      </c>
      <c r="RCN11" s="71" t="s">
        <v>118</v>
      </c>
      <c r="RCO11" s="71" t="s">
        <v>118</v>
      </c>
      <c r="RCP11" s="71" t="s">
        <v>118</v>
      </c>
      <c r="RCQ11" s="71" t="s">
        <v>118</v>
      </c>
      <c r="RCR11" s="71" t="s">
        <v>118</v>
      </c>
      <c r="RCS11" s="71" t="s">
        <v>118</v>
      </c>
      <c r="RCT11" s="71" t="s">
        <v>118</v>
      </c>
      <c r="RCU11" s="71" t="s">
        <v>118</v>
      </c>
      <c r="RCV11" s="71" t="s">
        <v>118</v>
      </c>
      <c r="RCW11" s="71" t="s">
        <v>118</v>
      </c>
      <c r="RCX11" s="71" t="s">
        <v>118</v>
      </c>
      <c r="RCY11" s="71" t="s">
        <v>118</v>
      </c>
      <c r="RCZ11" s="71" t="s">
        <v>118</v>
      </c>
      <c r="RDA11" s="71" t="s">
        <v>118</v>
      </c>
      <c r="RDB11" s="71" t="s">
        <v>118</v>
      </c>
      <c r="RDC11" s="71" t="s">
        <v>118</v>
      </c>
      <c r="RDD11" s="71" t="s">
        <v>118</v>
      </c>
      <c r="RDE11" s="71" t="s">
        <v>118</v>
      </c>
      <c r="RDF11" s="71" t="s">
        <v>118</v>
      </c>
      <c r="RDG11" s="71" t="s">
        <v>118</v>
      </c>
      <c r="RDH11" s="71" t="s">
        <v>118</v>
      </c>
      <c r="RDI11" s="71" t="s">
        <v>118</v>
      </c>
      <c r="RDJ11" s="71" t="s">
        <v>118</v>
      </c>
      <c r="RDK11" s="71" t="s">
        <v>118</v>
      </c>
      <c r="RDL11" s="71" t="s">
        <v>118</v>
      </c>
      <c r="RDM11" s="71" t="s">
        <v>118</v>
      </c>
      <c r="RDN11" s="71" t="s">
        <v>118</v>
      </c>
      <c r="RDO11" s="71" t="s">
        <v>118</v>
      </c>
      <c r="RDP11" s="71" t="s">
        <v>118</v>
      </c>
      <c r="RDQ11" s="71" t="s">
        <v>118</v>
      </c>
      <c r="RDR11" s="71" t="s">
        <v>118</v>
      </c>
      <c r="RDS11" s="71" t="s">
        <v>118</v>
      </c>
      <c r="RDT11" s="71" t="s">
        <v>118</v>
      </c>
      <c r="RDU11" s="71" t="s">
        <v>118</v>
      </c>
      <c r="RDV11" s="71" t="s">
        <v>118</v>
      </c>
      <c r="RDW11" s="71" t="s">
        <v>118</v>
      </c>
      <c r="RDX11" s="71" t="s">
        <v>118</v>
      </c>
      <c r="RDY11" s="71" t="s">
        <v>118</v>
      </c>
      <c r="RDZ11" s="71" t="s">
        <v>118</v>
      </c>
      <c r="REA11" s="71" t="s">
        <v>118</v>
      </c>
      <c r="REB11" s="71" t="s">
        <v>118</v>
      </c>
      <c r="REC11" s="71" t="s">
        <v>118</v>
      </c>
      <c r="RED11" s="71" t="s">
        <v>118</v>
      </c>
      <c r="REE11" s="71" t="s">
        <v>118</v>
      </c>
      <c r="REF11" s="71" t="s">
        <v>118</v>
      </c>
      <c r="REG11" s="71" t="s">
        <v>118</v>
      </c>
      <c r="REH11" s="71" t="s">
        <v>118</v>
      </c>
      <c r="REI11" s="71" t="s">
        <v>118</v>
      </c>
      <c r="REJ11" s="71" t="s">
        <v>118</v>
      </c>
      <c r="REK11" s="71" t="s">
        <v>118</v>
      </c>
      <c r="REL11" s="71" t="s">
        <v>118</v>
      </c>
      <c r="REM11" s="71" t="s">
        <v>118</v>
      </c>
      <c r="REN11" s="71" t="s">
        <v>118</v>
      </c>
      <c r="REO11" s="71" t="s">
        <v>118</v>
      </c>
      <c r="REP11" s="71" t="s">
        <v>118</v>
      </c>
      <c r="REQ11" s="71" t="s">
        <v>118</v>
      </c>
      <c r="RER11" s="71" t="s">
        <v>118</v>
      </c>
      <c r="RES11" s="71" t="s">
        <v>118</v>
      </c>
      <c r="RET11" s="71" t="s">
        <v>118</v>
      </c>
      <c r="REU11" s="71" t="s">
        <v>118</v>
      </c>
      <c r="REV11" s="71" t="s">
        <v>118</v>
      </c>
      <c r="REW11" s="71" t="s">
        <v>118</v>
      </c>
      <c r="REX11" s="71" t="s">
        <v>118</v>
      </c>
      <c r="REY11" s="71" t="s">
        <v>118</v>
      </c>
      <c r="REZ11" s="71" t="s">
        <v>118</v>
      </c>
      <c r="RFA11" s="71" t="s">
        <v>118</v>
      </c>
      <c r="RFB11" s="71" t="s">
        <v>118</v>
      </c>
      <c r="RFC11" s="71" t="s">
        <v>118</v>
      </c>
      <c r="RFD11" s="71" t="s">
        <v>118</v>
      </c>
      <c r="RFE11" s="71" t="s">
        <v>118</v>
      </c>
      <c r="RFF11" s="71" t="s">
        <v>118</v>
      </c>
      <c r="RFG11" s="71" t="s">
        <v>118</v>
      </c>
      <c r="RFH11" s="71" t="s">
        <v>118</v>
      </c>
      <c r="RFI11" s="71" t="s">
        <v>118</v>
      </c>
      <c r="RFJ11" s="71" t="s">
        <v>118</v>
      </c>
      <c r="RFK11" s="71" t="s">
        <v>118</v>
      </c>
      <c r="RFL11" s="71" t="s">
        <v>118</v>
      </c>
      <c r="RFM11" s="71" t="s">
        <v>118</v>
      </c>
      <c r="RFN11" s="71" t="s">
        <v>118</v>
      </c>
      <c r="RFO11" s="71" t="s">
        <v>118</v>
      </c>
      <c r="RFP11" s="71" t="s">
        <v>118</v>
      </c>
      <c r="RFQ11" s="71" t="s">
        <v>118</v>
      </c>
      <c r="RFR11" s="71" t="s">
        <v>118</v>
      </c>
      <c r="RFS11" s="71" t="s">
        <v>118</v>
      </c>
      <c r="RFT11" s="71" t="s">
        <v>118</v>
      </c>
      <c r="RFU11" s="71" t="s">
        <v>118</v>
      </c>
      <c r="RFV11" s="71" t="s">
        <v>118</v>
      </c>
      <c r="RFW11" s="71" t="s">
        <v>118</v>
      </c>
      <c r="RFX11" s="71" t="s">
        <v>118</v>
      </c>
      <c r="RFY11" s="71" t="s">
        <v>118</v>
      </c>
      <c r="RFZ11" s="71" t="s">
        <v>118</v>
      </c>
      <c r="RGA11" s="71" t="s">
        <v>118</v>
      </c>
      <c r="RGB11" s="71" t="s">
        <v>118</v>
      </c>
      <c r="RGC11" s="71" t="s">
        <v>118</v>
      </c>
      <c r="RGD11" s="71" t="s">
        <v>118</v>
      </c>
      <c r="RGE11" s="71" t="s">
        <v>118</v>
      </c>
      <c r="RGF11" s="71" t="s">
        <v>118</v>
      </c>
      <c r="RGG11" s="71" t="s">
        <v>118</v>
      </c>
      <c r="RGH11" s="71" t="s">
        <v>118</v>
      </c>
      <c r="RGI11" s="71" t="s">
        <v>118</v>
      </c>
      <c r="RGJ11" s="71" t="s">
        <v>118</v>
      </c>
      <c r="RGK11" s="71" t="s">
        <v>118</v>
      </c>
      <c r="RGL11" s="71" t="s">
        <v>118</v>
      </c>
      <c r="RGM11" s="71" t="s">
        <v>118</v>
      </c>
      <c r="RGN11" s="71" t="s">
        <v>118</v>
      </c>
      <c r="RGO11" s="71" t="s">
        <v>118</v>
      </c>
      <c r="RGP11" s="71" t="s">
        <v>118</v>
      </c>
      <c r="RGQ11" s="71" t="s">
        <v>118</v>
      </c>
      <c r="RGR11" s="71" t="s">
        <v>118</v>
      </c>
      <c r="RGS11" s="71" t="s">
        <v>118</v>
      </c>
      <c r="RGT11" s="71" t="s">
        <v>118</v>
      </c>
      <c r="RGU11" s="71" t="s">
        <v>118</v>
      </c>
      <c r="RGV11" s="71" t="s">
        <v>118</v>
      </c>
      <c r="RGW11" s="71" t="s">
        <v>118</v>
      </c>
      <c r="RGX11" s="71" t="s">
        <v>118</v>
      </c>
      <c r="RGY11" s="71" t="s">
        <v>118</v>
      </c>
      <c r="RGZ11" s="71" t="s">
        <v>118</v>
      </c>
      <c r="RHA11" s="71" t="s">
        <v>118</v>
      </c>
      <c r="RHB11" s="71" t="s">
        <v>118</v>
      </c>
      <c r="RHC11" s="71" t="s">
        <v>118</v>
      </c>
      <c r="RHD11" s="71" t="s">
        <v>118</v>
      </c>
      <c r="RHE11" s="71" t="s">
        <v>118</v>
      </c>
      <c r="RHF11" s="71" t="s">
        <v>118</v>
      </c>
      <c r="RHG11" s="71" t="s">
        <v>118</v>
      </c>
      <c r="RHH11" s="71" t="s">
        <v>118</v>
      </c>
      <c r="RHI11" s="71" t="s">
        <v>118</v>
      </c>
      <c r="RHJ11" s="71" t="s">
        <v>118</v>
      </c>
      <c r="RHK11" s="71" t="s">
        <v>118</v>
      </c>
      <c r="RHL11" s="71" t="s">
        <v>118</v>
      </c>
      <c r="RHM11" s="71" t="s">
        <v>118</v>
      </c>
      <c r="RHN11" s="71" t="s">
        <v>118</v>
      </c>
      <c r="RHO11" s="71" t="s">
        <v>118</v>
      </c>
      <c r="RHP11" s="71" t="s">
        <v>118</v>
      </c>
      <c r="RHQ11" s="71" t="s">
        <v>118</v>
      </c>
      <c r="RHR11" s="71" t="s">
        <v>118</v>
      </c>
      <c r="RHS11" s="71" t="s">
        <v>118</v>
      </c>
      <c r="RHT11" s="71" t="s">
        <v>118</v>
      </c>
      <c r="RHU11" s="71" t="s">
        <v>118</v>
      </c>
      <c r="RHV11" s="71" t="s">
        <v>118</v>
      </c>
      <c r="RHW11" s="71" t="s">
        <v>118</v>
      </c>
      <c r="RHX11" s="71" t="s">
        <v>118</v>
      </c>
      <c r="RHY11" s="71" t="s">
        <v>118</v>
      </c>
      <c r="RHZ11" s="71" t="s">
        <v>118</v>
      </c>
      <c r="RIA11" s="71" t="s">
        <v>118</v>
      </c>
      <c r="RIB11" s="71" t="s">
        <v>118</v>
      </c>
      <c r="RIC11" s="71" t="s">
        <v>118</v>
      </c>
      <c r="RID11" s="71" t="s">
        <v>118</v>
      </c>
      <c r="RIE11" s="71" t="s">
        <v>118</v>
      </c>
      <c r="RIF11" s="71" t="s">
        <v>118</v>
      </c>
      <c r="RIG11" s="71" t="s">
        <v>118</v>
      </c>
      <c r="RIH11" s="71" t="s">
        <v>118</v>
      </c>
      <c r="RII11" s="71" t="s">
        <v>118</v>
      </c>
      <c r="RIJ11" s="71" t="s">
        <v>118</v>
      </c>
      <c r="RIK11" s="71" t="s">
        <v>118</v>
      </c>
      <c r="RIL11" s="71" t="s">
        <v>118</v>
      </c>
      <c r="RIM11" s="71" t="s">
        <v>118</v>
      </c>
      <c r="RIN11" s="71" t="s">
        <v>118</v>
      </c>
      <c r="RIO11" s="71" t="s">
        <v>118</v>
      </c>
      <c r="RIP11" s="71" t="s">
        <v>118</v>
      </c>
      <c r="RIQ11" s="71" t="s">
        <v>118</v>
      </c>
      <c r="RIR11" s="71" t="s">
        <v>118</v>
      </c>
      <c r="RIS11" s="71" t="s">
        <v>118</v>
      </c>
      <c r="RIT11" s="71" t="s">
        <v>118</v>
      </c>
      <c r="RIU11" s="71" t="s">
        <v>118</v>
      </c>
      <c r="RIV11" s="71" t="s">
        <v>118</v>
      </c>
      <c r="RIW11" s="71" t="s">
        <v>118</v>
      </c>
      <c r="RIX11" s="71" t="s">
        <v>118</v>
      </c>
      <c r="RIY11" s="71" t="s">
        <v>118</v>
      </c>
      <c r="RIZ11" s="71" t="s">
        <v>118</v>
      </c>
      <c r="RJA11" s="71" t="s">
        <v>118</v>
      </c>
      <c r="RJB11" s="71" t="s">
        <v>118</v>
      </c>
      <c r="RJC11" s="71" t="s">
        <v>118</v>
      </c>
      <c r="RJD11" s="71" t="s">
        <v>118</v>
      </c>
      <c r="RJE11" s="71" t="s">
        <v>118</v>
      </c>
      <c r="RJF11" s="71" t="s">
        <v>118</v>
      </c>
      <c r="RJG11" s="71" t="s">
        <v>118</v>
      </c>
      <c r="RJH11" s="71" t="s">
        <v>118</v>
      </c>
      <c r="RJI11" s="71" t="s">
        <v>118</v>
      </c>
      <c r="RJJ11" s="71" t="s">
        <v>118</v>
      </c>
      <c r="RJK11" s="71" t="s">
        <v>118</v>
      </c>
      <c r="RJL11" s="71" t="s">
        <v>118</v>
      </c>
      <c r="RJM11" s="71" t="s">
        <v>118</v>
      </c>
      <c r="RJN11" s="71" t="s">
        <v>118</v>
      </c>
      <c r="RJO11" s="71" t="s">
        <v>118</v>
      </c>
      <c r="RJP11" s="71" t="s">
        <v>118</v>
      </c>
      <c r="RJQ11" s="71" t="s">
        <v>118</v>
      </c>
      <c r="RJR11" s="71" t="s">
        <v>118</v>
      </c>
      <c r="RJS11" s="71" t="s">
        <v>118</v>
      </c>
      <c r="RJT11" s="71" t="s">
        <v>118</v>
      </c>
      <c r="RJU11" s="71" t="s">
        <v>118</v>
      </c>
      <c r="RJV11" s="71" t="s">
        <v>118</v>
      </c>
      <c r="RJW11" s="71" t="s">
        <v>118</v>
      </c>
      <c r="RJX11" s="71" t="s">
        <v>118</v>
      </c>
      <c r="RJY11" s="71" t="s">
        <v>118</v>
      </c>
      <c r="RJZ11" s="71" t="s">
        <v>118</v>
      </c>
      <c r="RKA11" s="71" t="s">
        <v>118</v>
      </c>
      <c r="RKB11" s="71" t="s">
        <v>118</v>
      </c>
      <c r="RKC11" s="71" t="s">
        <v>118</v>
      </c>
      <c r="RKD11" s="71" t="s">
        <v>118</v>
      </c>
      <c r="RKE11" s="71" t="s">
        <v>118</v>
      </c>
      <c r="RKF11" s="71" t="s">
        <v>118</v>
      </c>
      <c r="RKG11" s="71" t="s">
        <v>118</v>
      </c>
      <c r="RKH11" s="71" t="s">
        <v>118</v>
      </c>
      <c r="RKI11" s="71" t="s">
        <v>118</v>
      </c>
      <c r="RKJ11" s="71" t="s">
        <v>118</v>
      </c>
      <c r="RKK11" s="71" t="s">
        <v>118</v>
      </c>
      <c r="RKL11" s="71" t="s">
        <v>118</v>
      </c>
      <c r="RKM11" s="71" t="s">
        <v>118</v>
      </c>
      <c r="RKN11" s="71" t="s">
        <v>118</v>
      </c>
      <c r="RKO11" s="71" t="s">
        <v>118</v>
      </c>
      <c r="RKP11" s="71" t="s">
        <v>118</v>
      </c>
      <c r="RKQ11" s="71" t="s">
        <v>118</v>
      </c>
      <c r="RKR11" s="71" t="s">
        <v>118</v>
      </c>
      <c r="RKS11" s="71" t="s">
        <v>118</v>
      </c>
      <c r="RKT11" s="71" t="s">
        <v>118</v>
      </c>
      <c r="RKU11" s="71" t="s">
        <v>118</v>
      </c>
      <c r="RKV11" s="71" t="s">
        <v>118</v>
      </c>
      <c r="RKW11" s="71" t="s">
        <v>118</v>
      </c>
      <c r="RKX11" s="71" t="s">
        <v>118</v>
      </c>
      <c r="RKY11" s="71" t="s">
        <v>118</v>
      </c>
      <c r="RKZ11" s="71" t="s">
        <v>118</v>
      </c>
      <c r="RLA11" s="71" t="s">
        <v>118</v>
      </c>
      <c r="RLB11" s="71" t="s">
        <v>118</v>
      </c>
      <c r="RLC11" s="71" t="s">
        <v>118</v>
      </c>
      <c r="RLD11" s="71" t="s">
        <v>118</v>
      </c>
      <c r="RLE11" s="71" t="s">
        <v>118</v>
      </c>
      <c r="RLF11" s="71" t="s">
        <v>118</v>
      </c>
      <c r="RLG11" s="71" t="s">
        <v>118</v>
      </c>
      <c r="RLH11" s="71" t="s">
        <v>118</v>
      </c>
      <c r="RLI11" s="71" t="s">
        <v>118</v>
      </c>
      <c r="RLJ11" s="71" t="s">
        <v>118</v>
      </c>
      <c r="RLK11" s="71" t="s">
        <v>118</v>
      </c>
      <c r="RLL11" s="71" t="s">
        <v>118</v>
      </c>
      <c r="RLM11" s="71" t="s">
        <v>118</v>
      </c>
      <c r="RLN11" s="71" t="s">
        <v>118</v>
      </c>
      <c r="RLO11" s="71" t="s">
        <v>118</v>
      </c>
      <c r="RLP11" s="71" t="s">
        <v>118</v>
      </c>
      <c r="RLQ11" s="71" t="s">
        <v>118</v>
      </c>
      <c r="RLR11" s="71" t="s">
        <v>118</v>
      </c>
      <c r="RLS11" s="71" t="s">
        <v>118</v>
      </c>
      <c r="RLT11" s="71" t="s">
        <v>118</v>
      </c>
      <c r="RLU11" s="71" t="s">
        <v>118</v>
      </c>
      <c r="RLV11" s="71" t="s">
        <v>118</v>
      </c>
      <c r="RLW11" s="71" t="s">
        <v>118</v>
      </c>
      <c r="RLX11" s="71" t="s">
        <v>118</v>
      </c>
      <c r="RLY11" s="71" t="s">
        <v>118</v>
      </c>
      <c r="RLZ11" s="71" t="s">
        <v>118</v>
      </c>
      <c r="RMA11" s="71" t="s">
        <v>118</v>
      </c>
      <c r="RMB11" s="71" t="s">
        <v>118</v>
      </c>
      <c r="RMC11" s="71" t="s">
        <v>118</v>
      </c>
      <c r="RMD11" s="71" t="s">
        <v>118</v>
      </c>
      <c r="RME11" s="71" t="s">
        <v>118</v>
      </c>
      <c r="RMF11" s="71" t="s">
        <v>118</v>
      </c>
      <c r="RMG11" s="71" t="s">
        <v>118</v>
      </c>
      <c r="RMH11" s="71" t="s">
        <v>118</v>
      </c>
      <c r="RMI11" s="71" t="s">
        <v>118</v>
      </c>
      <c r="RMJ11" s="71" t="s">
        <v>118</v>
      </c>
      <c r="RMK11" s="71" t="s">
        <v>118</v>
      </c>
      <c r="RML11" s="71" t="s">
        <v>118</v>
      </c>
      <c r="RMM11" s="71" t="s">
        <v>118</v>
      </c>
      <c r="RMN11" s="71" t="s">
        <v>118</v>
      </c>
      <c r="RMO11" s="71" t="s">
        <v>118</v>
      </c>
      <c r="RMP11" s="71" t="s">
        <v>118</v>
      </c>
      <c r="RMQ11" s="71" t="s">
        <v>118</v>
      </c>
      <c r="RMR11" s="71" t="s">
        <v>118</v>
      </c>
      <c r="RMS11" s="71" t="s">
        <v>118</v>
      </c>
      <c r="RMT11" s="71" t="s">
        <v>118</v>
      </c>
      <c r="RMU11" s="71" t="s">
        <v>118</v>
      </c>
      <c r="RMV11" s="71" t="s">
        <v>118</v>
      </c>
      <c r="RMW11" s="71" t="s">
        <v>118</v>
      </c>
      <c r="RMX11" s="71" t="s">
        <v>118</v>
      </c>
      <c r="RMY11" s="71" t="s">
        <v>118</v>
      </c>
      <c r="RMZ11" s="71" t="s">
        <v>118</v>
      </c>
      <c r="RNA11" s="71" t="s">
        <v>118</v>
      </c>
      <c r="RNB11" s="71" t="s">
        <v>118</v>
      </c>
      <c r="RNC11" s="71" t="s">
        <v>118</v>
      </c>
      <c r="RND11" s="71" t="s">
        <v>118</v>
      </c>
      <c r="RNE11" s="71" t="s">
        <v>118</v>
      </c>
      <c r="RNF11" s="71" t="s">
        <v>118</v>
      </c>
      <c r="RNG11" s="71" t="s">
        <v>118</v>
      </c>
      <c r="RNH11" s="71" t="s">
        <v>118</v>
      </c>
      <c r="RNI11" s="71" t="s">
        <v>118</v>
      </c>
      <c r="RNJ11" s="71" t="s">
        <v>118</v>
      </c>
      <c r="RNK11" s="71" t="s">
        <v>118</v>
      </c>
      <c r="RNL11" s="71" t="s">
        <v>118</v>
      </c>
      <c r="RNM11" s="71" t="s">
        <v>118</v>
      </c>
      <c r="RNN11" s="71" t="s">
        <v>118</v>
      </c>
      <c r="RNO11" s="71" t="s">
        <v>118</v>
      </c>
      <c r="RNP11" s="71" t="s">
        <v>118</v>
      </c>
      <c r="RNQ11" s="71" t="s">
        <v>118</v>
      </c>
      <c r="RNR11" s="71" t="s">
        <v>118</v>
      </c>
      <c r="RNS11" s="71" t="s">
        <v>118</v>
      </c>
      <c r="RNT11" s="71" t="s">
        <v>118</v>
      </c>
      <c r="RNU11" s="71" t="s">
        <v>118</v>
      </c>
      <c r="RNV11" s="71" t="s">
        <v>118</v>
      </c>
      <c r="RNW11" s="71" t="s">
        <v>118</v>
      </c>
      <c r="RNX11" s="71" t="s">
        <v>118</v>
      </c>
      <c r="RNY11" s="71" t="s">
        <v>118</v>
      </c>
      <c r="RNZ11" s="71" t="s">
        <v>118</v>
      </c>
      <c r="ROA11" s="71" t="s">
        <v>118</v>
      </c>
      <c r="ROB11" s="71" t="s">
        <v>118</v>
      </c>
      <c r="ROC11" s="71" t="s">
        <v>118</v>
      </c>
      <c r="ROD11" s="71" t="s">
        <v>118</v>
      </c>
      <c r="ROE11" s="71" t="s">
        <v>118</v>
      </c>
      <c r="ROF11" s="71" t="s">
        <v>118</v>
      </c>
      <c r="ROG11" s="71" t="s">
        <v>118</v>
      </c>
      <c r="ROH11" s="71" t="s">
        <v>118</v>
      </c>
      <c r="ROI11" s="71" t="s">
        <v>118</v>
      </c>
      <c r="ROJ11" s="71" t="s">
        <v>118</v>
      </c>
      <c r="ROK11" s="71" t="s">
        <v>118</v>
      </c>
      <c r="ROL11" s="71" t="s">
        <v>118</v>
      </c>
      <c r="ROM11" s="71" t="s">
        <v>118</v>
      </c>
      <c r="RON11" s="71" t="s">
        <v>118</v>
      </c>
      <c r="ROO11" s="71" t="s">
        <v>118</v>
      </c>
      <c r="ROP11" s="71" t="s">
        <v>118</v>
      </c>
      <c r="ROQ11" s="71" t="s">
        <v>118</v>
      </c>
      <c r="ROR11" s="71" t="s">
        <v>118</v>
      </c>
      <c r="ROS11" s="71" t="s">
        <v>118</v>
      </c>
      <c r="ROT11" s="71" t="s">
        <v>118</v>
      </c>
      <c r="ROU11" s="71" t="s">
        <v>118</v>
      </c>
      <c r="ROV11" s="71" t="s">
        <v>118</v>
      </c>
      <c r="ROW11" s="71" t="s">
        <v>118</v>
      </c>
      <c r="ROX11" s="71" t="s">
        <v>118</v>
      </c>
      <c r="ROY11" s="71" t="s">
        <v>118</v>
      </c>
      <c r="ROZ11" s="71" t="s">
        <v>118</v>
      </c>
      <c r="RPA11" s="71" t="s">
        <v>118</v>
      </c>
      <c r="RPB11" s="71" t="s">
        <v>118</v>
      </c>
      <c r="RPC11" s="71" t="s">
        <v>118</v>
      </c>
      <c r="RPD11" s="71" t="s">
        <v>118</v>
      </c>
      <c r="RPE11" s="71" t="s">
        <v>118</v>
      </c>
      <c r="RPF11" s="71" t="s">
        <v>118</v>
      </c>
      <c r="RPG11" s="71" t="s">
        <v>118</v>
      </c>
      <c r="RPH11" s="71" t="s">
        <v>118</v>
      </c>
      <c r="RPI11" s="71" t="s">
        <v>118</v>
      </c>
      <c r="RPJ11" s="71" t="s">
        <v>118</v>
      </c>
      <c r="RPK11" s="71" t="s">
        <v>118</v>
      </c>
      <c r="RPL11" s="71" t="s">
        <v>118</v>
      </c>
      <c r="RPM11" s="71" t="s">
        <v>118</v>
      </c>
      <c r="RPN11" s="71" t="s">
        <v>118</v>
      </c>
      <c r="RPO11" s="71" t="s">
        <v>118</v>
      </c>
      <c r="RPP11" s="71" t="s">
        <v>118</v>
      </c>
      <c r="RPQ11" s="71" t="s">
        <v>118</v>
      </c>
      <c r="RPR11" s="71" t="s">
        <v>118</v>
      </c>
      <c r="RPS11" s="71" t="s">
        <v>118</v>
      </c>
      <c r="RPT11" s="71" t="s">
        <v>118</v>
      </c>
      <c r="RPU11" s="71" t="s">
        <v>118</v>
      </c>
      <c r="RPV11" s="71" t="s">
        <v>118</v>
      </c>
      <c r="RPW11" s="71" t="s">
        <v>118</v>
      </c>
      <c r="RPX11" s="71" t="s">
        <v>118</v>
      </c>
      <c r="RPY11" s="71" t="s">
        <v>118</v>
      </c>
      <c r="RPZ11" s="71" t="s">
        <v>118</v>
      </c>
      <c r="RQA11" s="71" t="s">
        <v>118</v>
      </c>
      <c r="RQB11" s="71" t="s">
        <v>118</v>
      </c>
      <c r="RQC11" s="71" t="s">
        <v>118</v>
      </c>
      <c r="RQD11" s="71" t="s">
        <v>118</v>
      </c>
      <c r="RQE11" s="71" t="s">
        <v>118</v>
      </c>
      <c r="RQF11" s="71" t="s">
        <v>118</v>
      </c>
      <c r="RQG11" s="71" t="s">
        <v>118</v>
      </c>
      <c r="RQH11" s="71" t="s">
        <v>118</v>
      </c>
      <c r="RQI11" s="71" t="s">
        <v>118</v>
      </c>
      <c r="RQJ11" s="71" t="s">
        <v>118</v>
      </c>
      <c r="RQK11" s="71" t="s">
        <v>118</v>
      </c>
      <c r="RQL11" s="71" t="s">
        <v>118</v>
      </c>
      <c r="RQM11" s="71" t="s">
        <v>118</v>
      </c>
      <c r="RQN11" s="71" t="s">
        <v>118</v>
      </c>
      <c r="RQO11" s="71" t="s">
        <v>118</v>
      </c>
      <c r="RQP11" s="71" t="s">
        <v>118</v>
      </c>
      <c r="RQQ11" s="71" t="s">
        <v>118</v>
      </c>
      <c r="RQR11" s="71" t="s">
        <v>118</v>
      </c>
      <c r="RQS11" s="71" t="s">
        <v>118</v>
      </c>
      <c r="RQT11" s="71" t="s">
        <v>118</v>
      </c>
      <c r="RQU11" s="71" t="s">
        <v>118</v>
      </c>
      <c r="RQV11" s="71" t="s">
        <v>118</v>
      </c>
      <c r="RQW11" s="71" t="s">
        <v>118</v>
      </c>
      <c r="RQX11" s="71" t="s">
        <v>118</v>
      </c>
      <c r="RQY11" s="71" t="s">
        <v>118</v>
      </c>
      <c r="RQZ11" s="71" t="s">
        <v>118</v>
      </c>
      <c r="RRA11" s="71" t="s">
        <v>118</v>
      </c>
      <c r="RRB11" s="71" t="s">
        <v>118</v>
      </c>
      <c r="RRC11" s="71" t="s">
        <v>118</v>
      </c>
      <c r="RRD11" s="71" t="s">
        <v>118</v>
      </c>
      <c r="RRE11" s="71" t="s">
        <v>118</v>
      </c>
      <c r="RRF11" s="71" t="s">
        <v>118</v>
      </c>
      <c r="RRG11" s="71" t="s">
        <v>118</v>
      </c>
      <c r="RRH11" s="71" t="s">
        <v>118</v>
      </c>
      <c r="RRI11" s="71" t="s">
        <v>118</v>
      </c>
      <c r="RRJ11" s="71" t="s">
        <v>118</v>
      </c>
      <c r="RRK11" s="71" t="s">
        <v>118</v>
      </c>
      <c r="RRL11" s="71" t="s">
        <v>118</v>
      </c>
      <c r="RRM11" s="71" t="s">
        <v>118</v>
      </c>
      <c r="RRN11" s="71" t="s">
        <v>118</v>
      </c>
      <c r="RRO11" s="71" t="s">
        <v>118</v>
      </c>
      <c r="RRP11" s="71" t="s">
        <v>118</v>
      </c>
      <c r="RRQ11" s="71" t="s">
        <v>118</v>
      </c>
      <c r="RRR11" s="71" t="s">
        <v>118</v>
      </c>
      <c r="RRS11" s="71" t="s">
        <v>118</v>
      </c>
      <c r="RRT11" s="71" t="s">
        <v>118</v>
      </c>
      <c r="RRU11" s="71" t="s">
        <v>118</v>
      </c>
      <c r="RRV11" s="71" t="s">
        <v>118</v>
      </c>
      <c r="RRW11" s="71" t="s">
        <v>118</v>
      </c>
      <c r="RRX11" s="71" t="s">
        <v>118</v>
      </c>
      <c r="RRY11" s="71" t="s">
        <v>118</v>
      </c>
      <c r="RRZ11" s="71" t="s">
        <v>118</v>
      </c>
      <c r="RSA11" s="71" t="s">
        <v>118</v>
      </c>
      <c r="RSB11" s="71" t="s">
        <v>118</v>
      </c>
      <c r="RSC11" s="71" t="s">
        <v>118</v>
      </c>
      <c r="RSD11" s="71" t="s">
        <v>118</v>
      </c>
      <c r="RSE11" s="71" t="s">
        <v>118</v>
      </c>
      <c r="RSF11" s="71" t="s">
        <v>118</v>
      </c>
      <c r="RSG11" s="71" t="s">
        <v>118</v>
      </c>
      <c r="RSH11" s="71" t="s">
        <v>118</v>
      </c>
      <c r="RSI11" s="71" t="s">
        <v>118</v>
      </c>
      <c r="RSJ11" s="71" t="s">
        <v>118</v>
      </c>
      <c r="RSK11" s="71" t="s">
        <v>118</v>
      </c>
      <c r="RSL11" s="71" t="s">
        <v>118</v>
      </c>
      <c r="RSM11" s="71" t="s">
        <v>118</v>
      </c>
      <c r="RSN11" s="71" t="s">
        <v>118</v>
      </c>
      <c r="RSO11" s="71" t="s">
        <v>118</v>
      </c>
      <c r="RSP11" s="71" t="s">
        <v>118</v>
      </c>
      <c r="RSQ11" s="71" t="s">
        <v>118</v>
      </c>
      <c r="RSR11" s="71" t="s">
        <v>118</v>
      </c>
      <c r="RSS11" s="71" t="s">
        <v>118</v>
      </c>
      <c r="RST11" s="71" t="s">
        <v>118</v>
      </c>
      <c r="RSU11" s="71" t="s">
        <v>118</v>
      </c>
      <c r="RSV11" s="71" t="s">
        <v>118</v>
      </c>
      <c r="RSW11" s="71" t="s">
        <v>118</v>
      </c>
      <c r="RSX11" s="71" t="s">
        <v>118</v>
      </c>
      <c r="RSY11" s="71" t="s">
        <v>118</v>
      </c>
      <c r="RSZ11" s="71" t="s">
        <v>118</v>
      </c>
      <c r="RTA11" s="71" t="s">
        <v>118</v>
      </c>
      <c r="RTB11" s="71" t="s">
        <v>118</v>
      </c>
      <c r="RTC11" s="71" t="s">
        <v>118</v>
      </c>
      <c r="RTD11" s="71" t="s">
        <v>118</v>
      </c>
      <c r="RTE11" s="71" t="s">
        <v>118</v>
      </c>
      <c r="RTF11" s="71" t="s">
        <v>118</v>
      </c>
      <c r="RTG11" s="71" t="s">
        <v>118</v>
      </c>
      <c r="RTH11" s="71" t="s">
        <v>118</v>
      </c>
      <c r="RTI11" s="71" t="s">
        <v>118</v>
      </c>
      <c r="RTJ11" s="71" t="s">
        <v>118</v>
      </c>
      <c r="RTK11" s="71" t="s">
        <v>118</v>
      </c>
      <c r="RTL11" s="71" t="s">
        <v>118</v>
      </c>
      <c r="RTM11" s="71" t="s">
        <v>118</v>
      </c>
      <c r="RTN11" s="71" t="s">
        <v>118</v>
      </c>
      <c r="RTO11" s="71" t="s">
        <v>118</v>
      </c>
      <c r="RTP11" s="71" t="s">
        <v>118</v>
      </c>
      <c r="RTQ11" s="71" t="s">
        <v>118</v>
      </c>
      <c r="RTR11" s="71" t="s">
        <v>118</v>
      </c>
      <c r="RTS11" s="71" t="s">
        <v>118</v>
      </c>
      <c r="RTT11" s="71" t="s">
        <v>118</v>
      </c>
      <c r="RTU11" s="71" t="s">
        <v>118</v>
      </c>
      <c r="RTV11" s="71" t="s">
        <v>118</v>
      </c>
      <c r="RTW11" s="71" t="s">
        <v>118</v>
      </c>
      <c r="RTX11" s="71" t="s">
        <v>118</v>
      </c>
      <c r="RTY11" s="71" t="s">
        <v>118</v>
      </c>
      <c r="RTZ11" s="71" t="s">
        <v>118</v>
      </c>
      <c r="RUA11" s="71" t="s">
        <v>118</v>
      </c>
      <c r="RUB11" s="71" t="s">
        <v>118</v>
      </c>
      <c r="RUC11" s="71" t="s">
        <v>118</v>
      </c>
      <c r="RUD11" s="71" t="s">
        <v>118</v>
      </c>
      <c r="RUE11" s="71" t="s">
        <v>118</v>
      </c>
      <c r="RUF11" s="71" t="s">
        <v>118</v>
      </c>
      <c r="RUG11" s="71" t="s">
        <v>118</v>
      </c>
      <c r="RUH11" s="71" t="s">
        <v>118</v>
      </c>
      <c r="RUI11" s="71" t="s">
        <v>118</v>
      </c>
      <c r="RUJ11" s="71" t="s">
        <v>118</v>
      </c>
      <c r="RUK11" s="71" t="s">
        <v>118</v>
      </c>
      <c r="RUL11" s="71" t="s">
        <v>118</v>
      </c>
      <c r="RUM11" s="71" t="s">
        <v>118</v>
      </c>
      <c r="RUN11" s="71" t="s">
        <v>118</v>
      </c>
      <c r="RUO11" s="71" t="s">
        <v>118</v>
      </c>
      <c r="RUP11" s="71" t="s">
        <v>118</v>
      </c>
      <c r="RUQ11" s="71" t="s">
        <v>118</v>
      </c>
      <c r="RUR11" s="71" t="s">
        <v>118</v>
      </c>
      <c r="RUS11" s="71" t="s">
        <v>118</v>
      </c>
      <c r="RUT11" s="71" t="s">
        <v>118</v>
      </c>
      <c r="RUU11" s="71" t="s">
        <v>118</v>
      </c>
      <c r="RUV11" s="71" t="s">
        <v>118</v>
      </c>
      <c r="RUW11" s="71" t="s">
        <v>118</v>
      </c>
      <c r="RUX11" s="71" t="s">
        <v>118</v>
      </c>
      <c r="RUY11" s="71" t="s">
        <v>118</v>
      </c>
      <c r="RUZ11" s="71" t="s">
        <v>118</v>
      </c>
      <c r="RVA11" s="71" t="s">
        <v>118</v>
      </c>
      <c r="RVB11" s="71" t="s">
        <v>118</v>
      </c>
      <c r="RVC11" s="71" t="s">
        <v>118</v>
      </c>
      <c r="RVD11" s="71" t="s">
        <v>118</v>
      </c>
      <c r="RVE11" s="71" t="s">
        <v>118</v>
      </c>
      <c r="RVF11" s="71" t="s">
        <v>118</v>
      </c>
      <c r="RVG11" s="71" t="s">
        <v>118</v>
      </c>
      <c r="RVH11" s="71" t="s">
        <v>118</v>
      </c>
      <c r="RVI11" s="71" t="s">
        <v>118</v>
      </c>
      <c r="RVJ11" s="71" t="s">
        <v>118</v>
      </c>
      <c r="RVK11" s="71" t="s">
        <v>118</v>
      </c>
      <c r="RVL11" s="71" t="s">
        <v>118</v>
      </c>
      <c r="RVM11" s="71" t="s">
        <v>118</v>
      </c>
      <c r="RVN11" s="71" t="s">
        <v>118</v>
      </c>
      <c r="RVO11" s="71" t="s">
        <v>118</v>
      </c>
      <c r="RVP11" s="71" t="s">
        <v>118</v>
      </c>
      <c r="RVQ11" s="71" t="s">
        <v>118</v>
      </c>
      <c r="RVR11" s="71" t="s">
        <v>118</v>
      </c>
      <c r="RVS11" s="71" t="s">
        <v>118</v>
      </c>
      <c r="RVT11" s="71" t="s">
        <v>118</v>
      </c>
      <c r="RVU11" s="71" t="s">
        <v>118</v>
      </c>
      <c r="RVV11" s="71" t="s">
        <v>118</v>
      </c>
      <c r="RVW11" s="71" t="s">
        <v>118</v>
      </c>
      <c r="RVX11" s="71" t="s">
        <v>118</v>
      </c>
      <c r="RVY11" s="71" t="s">
        <v>118</v>
      </c>
      <c r="RVZ11" s="71" t="s">
        <v>118</v>
      </c>
      <c r="RWA11" s="71" t="s">
        <v>118</v>
      </c>
      <c r="RWB11" s="71" t="s">
        <v>118</v>
      </c>
      <c r="RWC11" s="71" t="s">
        <v>118</v>
      </c>
      <c r="RWD11" s="71" t="s">
        <v>118</v>
      </c>
      <c r="RWE11" s="71" t="s">
        <v>118</v>
      </c>
      <c r="RWF11" s="71" t="s">
        <v>118</v>
      </c>
      <c r="RWG11" s="71" t="s">
        <v>118</v>
      </c>
      <c r="RWH11" s="71" t="s">
        <v>118</v>
      </c>
      <c r="RWI11" s="71" t="s">
        <v>118</v>
      </c>
      <c r="RWJ11" s="71" t="s">
        <v>118</v>
      </c>
      <c r="RWK11" s="71" t="s">
        <v>118</v>
      </c>
      <c r="RWL11" s="71" t="s">
        <v>118</v>
      </c>
      <c r="RWM11" s="71" t="s">
        <v>118</v>
      </c>
      <c r="RWN11" s="71" t="s">
        <v>118</v>
      </c>
      <c r="RWO11" s="71" t="s">
        <v>118</v>
      </c>
      <c r="RWP11" s="71" t="s">
        <v>118</v>
      </c>
      <c r="RWQ11" s="71" t="s">
        <v>118</v>
      </c>
      <c r="RWR11" s="71" t="s">
        <v>118</v>
      </c>
      <c r="RWS11" s="71" t="s">
        <v>118</v>
      </c>
      <c r="RWT11" s="71" t="s">
        <v>118</v>
      </c>
      <c r="RWU11" s="71" t="s">
        <v>118</v>
      </c>
      <c r="RWV11" s="71" t="s">
        <v>118</v>
      </c>
      <c r="RWW11" s="71" t="s">
        <v>118</v>
      </c>
      <c r="RWX11" s="71" t="s">
        <v>118</v>
      </c>
      <c r="RWY11" s="71" t="s">
        <v>118</v>
      </c>
      <c r="RWZ11" s="71" t="s">
        <v>118</v>
      </c>
      <c r="RXA11" s="71" t="s">
        <v>118</v>
      </c>
      <c r="RXB11" s="71" t="s">
        <v>118</v>
      </c>
      <c r="RXC11" s="71" t="s">
        <v>118</v>
      </c>
      <c r="RXD11" s="71" t="s">
        <v>118</v>
      </c>
      <c r="RXE11" s="71" t="s">
        <v>118</v>
      </c>
      <c r="RXF11" s="71" t="s">
        <v>118</v>
      </c>
      <c r="RXG11" s="71" t="s">
        <v>118</v>
      </c>
      <c r="RXH11" s="71" t="s">
        <v>118</v>
      </c>
      <c r="RXI11" s="71" t="s">
        <v>118</v>
      </c>
      <c r="RXJ11" s="71" t="s">
        <v>118</v>
      </c>
      <c r="RXK11" s="71" t="s">
        <v>118</v>
      </c>
      <c r="RXL11" s="71" t="s">
        <v>118</v>
      </c>
      <c r="RXM11" s="71" t="s">
        <v>118</v>
      </c>
      <c r="RXN11" s="71" t="s">
        <v>118</v>
      </c>
      <c r="RXO11" s="71" t="s">
        <v>118</v>
      </c>
      <c r="RXP11" s="71" t="s">
        <v>118</v>
      </c>
      <c r="RXQ11" s="71" t="s">
        <v>118</v>
      </c>
      <c r="RXR11" s="71" t="s">
        <v>118</v>
      </c>
      <c r="RXS11" s="71" t="s">
        <v>118</v>
      </c>
      <c r="RXT11" s="71" t="s">
        <v>118</v>
      </c>
      <c r="RXU11" s="71" t="s">
        <v>118</v>
      </c>
      <c r="RXV11" s="71" t="s">
        <v>118</v>
      </c>
      <c r="RXW11" s="71" t="s">
        <v>118</v>
      </c>
      <c r="RXX11" s="71" t="s">
        <v>118</v>
      </c>
      <c r="RXY11" s="71" t="s">
        <v>118</v>
      </c>
      <c r="RXZ11" s="71" t="s">
        <v>118</v>
      </c>
      <c r="RYA11" s="71" t="s">
        <v>118</v>
      </c>
      <c r="RYB11" s="71" t="s">
        <v>118</v>
      </c>
      <c r="RYC11" s="71" t="s">
        <v>118</v>
      </c>
      <c r="RYD11" s="71" t="s">
        <v>118</v>
      </c>
      <c r="RYE11" s="71" t="s">
        <v>118</v>
      </c>
      <c r="RYF11" s="71" t="s">
        <v>118</v>
      </c>
      <c r="RYG11" s="71" t="s">
        <v>118</v>
      </c>
      <c r="RYH11" s="71" t="s">
        <v>118</v>
      </c>
      <c r="RYI11" s="71" t="s">
        <v>118</v>
      </c>
      <c r="RYJ11" s="71" t="s">
        <v>118</v>
      </c>
      <c r="RYK11" s="71" t="s">
        <v>118</v>
      </c>
      <c r="RYL11" s="71" t="s">
        <v>118</v>
      </c>
      <c r="RYM11" s="71" t="s">
        <v>118</v>
      </c>
      <c r="RYN11" s="71" t="s">
        <v>118</v>
      </c>
      <c r="RYO11" s="71" t="s">
        <v>118</v>
      </c>
      <c r="RYP11" s="71" t="s">
        <v>118</v>
      </c>
      <c r="RYQ11" s="71" t="s">
        <v>118</v>
      </c>
      <c r="RYR11" s="71" t="s">
        <v>118</v>
      </c>
      <c r="RYS11" s="71" t="s">
        <v>118</v>
      </c>
      <c r="RYT11" s="71" t="s">
        <v>118</v>
      </c>
      <c r="RYU11" s="71" t="s">
        <v>118</v>
      </c>
      <c r="RYV11" s="71" t="s">
        <v>118</v>
      </c>
      <c r="RYW11" s="71" t="s">
        <v>118</v>
      </c>
      <c r="RYX11" s="71" t="s">
        <v>118</v>
      </c>
      <c r="RYY11" s="71" t="s">
        <v>118</v>
      </c>
      <c r="RYZ11" s="71" t="s">
        <v>118</v>
      </c>
      <c r="RZA11" s="71" t="s">
        <v>118</v>
      </c>
      <c r="RZB11" s="71" t="s">
        <v>118</v>
      </c>
      <c r="RZC11" s="71" t="s">
        <v>118</v>
      </c>
      <c r="RZD11" s="71" t="s">
        <v>118</v>
      </c>
      <c r="RZE11" s="71" t="s">
        <v>118</v>
      </c>
      <c r="RZF11" s="71" t="s">
        <v>118</v>
      </c>
      <c r="RZG11" s="71" t="s">
        <v>118</v>
      </c>
      <c r="RZH11" s="71" t="s">
        <v>118</v>
      </c>
      <c r="RZI11" s="71" t="s">
        <v>118</v>
      </c>
      <c r="RZJ11" s="71" t="s">
        <v>118</v>
      </c>
      <c r="RZK11" s="71" t="s">
        <v>118</v>
      </c>
      <c r="RZL11" s="71" t="s">
        <v>118</v>
      </c>
      <c r="RZM11" s="71" t="s">
        <v>118</v>
      </c>
      <c r="RZN11" s="71" t="s">
        <v>118</v>
      </c>
      <c r="RZO11" s="71" t="s">
        <v>118</v>
      </c>
      <c r="RZP11" s="71" t="s">
        <v>118</v>
      </c>
      <c r="RZQ11" s="71" t="s">
        <v>118</v>
      </c>
      <c r="RZR11" s="71" t="s">
        <v>118</v>
      </c>
      <c r="RZS11" s="71" t="s">
        <v>118</v>
      </c>
      <c r="RZT11" s="71" t="s">
        <v>118</v>
      </c>
      <c r="RZU11" s="71" t="s">
        <v>118</v>
      </c>
      <c r="RZV11" s="71" t="s">
        <v>118</v>
      </c>
      <c r="RZW11" s="71" t="s">
        <v>118</v>
      </c>
      <c r="RZX11" s="71" t="s">
        <v>118</v>
      </c>
      <c r="RZY11" s="71" t="s">
        <v>118</v>
      </c>
      <c r="RZZ11" s="71" t="s">
        <v>118</v>
      </c>
      <c r="SAA11" s="71" t="s">
        <v>118</v>
      </c>
      <c r="SAB11" s="71" t="s">
        <v>118</v>
      </c>
      <c r="SAC11" s="71" t="s">
        <v>118</v>
      </c>
      <c r="SAD11" s="71" t="s">
        <v>118</v>
      </c>
      <c r="SAE11" s="71" t="s">
        <v>118</v>
      </c>
      <c r="SAF11" s="71" t="s">
        <v>118</v>
      </c>
      <c r="SAG11" s="71" t="s">
        <v>118</v>
      </c>
      <c r="SAH11" s="71" t="s">
        <v>118</v>
      </c>
      <c r="SAI11" s="71" t="s">
        <v>118</v>
      </c>
      <c r="SAJ11" s="71" t="s">
        <v>118</v>
      </c>
      <c r="SAK11" s="71" t="s">
        <v>118</v>
      </c>
      <c r="SAL11" s="71" t="s">
        <v>118</v>
      </c>
      <c r="SAM11" s="71" t="s">
        <v>118</v>
      </c>
      <c r="SAN11" s="71" t="s">
        <v>118</v>
      </c>
      <c r="SAO11" s="71" t="s">
        <v>118</v>
      </c>
      <c r="SAP11" s="71" t="s">
        <v>118</v>
      </c>
      <c r="SAQ11" s="71" t="s">
        <v>118</v>
      </c>
      <c r="SAR11" s="71" t="s">
        <v>118</v>
      </c>
      <c r="SAS11" s="71" t="s">
        <v>118</v>
      </c>
      <c r="SAT11" s="71" t="s">
        <v>118</v>
      </c>
      <c r="SAU11" s="71" t="s">
        <v>118</v>
      </c>
      <c r="SAV11" s="71" t="s">
        <v>118</v>
      </c>
      <c r="SAW11" s="71" t="s">
        <v>118</v>
      </c>
      <c r="SAX11" s="71" t="s">
        <v>118</v>
      </c>
      <c r="SAY11" s="71" t="s">
        <v>118</v>
      </c>
      <c r="SAZ11" s="71" t="s">
        <v>118</v>
      </c>
      <c r="SBA11" s="71" t="s">
        <v>118</v>
      </c>
      <c r="SBB11" s="71" t="s">
        <v>118</v>
      </c>
      <c r="SBC11" s="71" t="s">
        <v>118</v>
      </c>
      <c r="SBD11" s="71" t="s">
        <v>118</v>
      </c>
      <c r="SBE11" s="71" t="s">
        <v>118</v>
      </c>
      <c r="SBF11" s="71" t="s">
        <v>118</v>
      </c>
      <c r="SBG11" s="71" t="s">
        <v>118</v>
      </c>
      <c r="SBH11" s="71" t="s">
        <v>118</v>
      </c>
      <c r="SBI11" s="71" t="s">
        <v>118</v>
      </c>
      <c r="SBJ11" s="71" t="s">
        <v>118</v>
      </c>
      <c r="SBK11" s="71" t="s">
        <v>118</v>
      </c>
      <c r="SBL11" s="71" t="s">
        <v>118</v>
      </c>
      <c r="SBM11" s="71" t="s">
        <v>118</v>
      </c>
      <c r="SBN11" s="71" t="s">
        <v>118</v>
      </c>
      <c r="SBO11" s="71" t="s">
        <v>118</v>
      </c>
      <c r="SBP11" s="71" t="s">
        <v>118</v>
      </c>
      <c r="SBQ11" s="71" t="s">
        <v>118</v>
      </c>
      <c r="SBR11" s="71" t="s">
        <v>118</v>
      </c>
      <c r="SBS11" s="71" t="s">
        <v>118</v>
      </c>
      <c r="SBT11" s="71" t="s">
        <v>118</v>
      </c>
      <c r="SBU11" s="71" t="s">
        <v>118</v>
      </c>
      <c r="SBV11" s="71" t="s">
        <v>118</v>
      </c>
      <c r="SBW11" s="71" t="s">
        <v>118</v>
      </c>
      <c r="SBX11" s="71" t="s">
        <v>118</v>
      </c>
      <c r="SBY11" s="71" t="s">
        <v>118</v>
      </c>
      <c r="SBZ11" s="71" t="s">
        <v>118</v>
      </c>
      <c r="SCA11" s="71" t="s">
        <v>118</v>
      </c>
      <c r="SCB11" s="71" t="s">
        <v>118</v>
      </c>
      <c r="SCC11" s="71" t="s">
        <v>118</v>
      </c>
      <c r="SCD11" s="71" t="s">
        <v>118</v>
      </c>
      <c r="SCE11" s="71" t="s">
        <v>118</v>
      </c>
      <c r="SCF11" s="71" t="s">
        <v>118</v>
      </c>
      <c r="SCG11" s="71" t="s">
        <v>118</v>
      </c>
      <c r="SCH11" s="71" t="s">
        <v>118</v>
      </c>
      <c r="SCI11" s="71" t="s">
        <v>118</v>
      </c>
      <c r="SCJ11" s="71" t="s">
        <v>118</v>
      </c>
      <c r="SCK11" s="71" t="s">
        <v>118</v>
      </c>
      <c r="SCL11" s="71" t="s">
        <v>118</v>
      </c>
      <c r="SCM11" s="71" t="s">
        <v>118</v>
      </c>
      <c r="SCN11" s="71" t="s">
        <v>118</v>
      </c>
      <c r="SCO11" s="71" t="s">
        <v>118</v>
      </c>
      <c r="SCP11" s="71" t="s">
        <v>118</v>
      </c>
      <c r="SCQ11" s="71" t="s">
        <v>118</v>
      </c>
      <c r="SCR11" s="71" t="s">
        <v>118</v>
      </c>
      <c r="SCS11" s="71" t="s">
        <v>118</v>
      </c>
      <c r="SCT11" s="71" t="s">
        <v>118</v>
      </c>
      <c r="SCU11" s="71" t="s">
        <v>118</v>
      </c>
      <c r="SCV11" s="71" t="s">
        <v>118</v>
      </c>
      <c r="SCW11" s="71" t="s">
        <v>118</v>
      </c>
      <c r="SCX11" s="71" t="s">
        <v>118</v>
      </c>
      <c r="SCY11" s="71" t="s">
        <v>118</v>
      </c>
      <c r="SCZ11" s="71" t="s">
        <v>118</v>
      </c>
      <c r="SDA11" s="71" t="s">
        <v>118</v>
      </c>
      <c r="SDB11" s="71" t="s">
        <v>118</v>
      </c>
      <c r="SDC11" s="71" t="s">
        <v>118</v>
      </c>
      <c r="SDD11" s="71" t="s">
        <v>118</v>
      </c>
      <c r="SDE11" s="71" t="s">
        <v>118</v>
      </c>
      <c r="SDF11" s="71" t="s">
        <v>118</v>
      </c>
      <c r="SDG11" s="71" t="s">
        <v>118</v>
      </c>
      <c r="SDH11" s="71" t="s">
        <v>118</v>
      </c>
      <c r="SDI11" s="71" t="s">
        <v>118</v>
      </c>
      <c r="SDJ11" s="71" t="s">
        <v>118</v>
      </c>
      <c r="SDK11" s="71" t="s">
        <v>118</v>
      </c>
      <c r="SDL11" s="71" t="s">
        <v>118</v>
      </c>
      <c r="SDM11" s="71" t="s">
        <v>118</v>
      </c>
      <c r="SDN11" s="71" t="s">
        <v>118</v>
      </c>
      <c r="SDO11" s="71" t="s">
        <v>118</v>
      </c>
      <c r="SDP11" s="71" t="s">
        <v>118</v>
      </c>
      <c r="SDQ11" s="71" t="s">
        <v>118</v>
      </c>
      <c r="SDR11" s="71" t="s">
        <v>118</v>
      </c>
      <c r="SDS11" s="71" t="s">
        <v>118</v>
      </c>
      <c r="SDT11" s="71" t="s">
        <v>118</v>
      </c>
      <c r="SDU11" s="71" t="s">
        <v>118</v>
      </c>
      <c r="SDV11" s="71" t="s">
        <v>118</v>
      </c>
      <c r="SDW11" s="71" t="s">
        <v>118</v>
      </c>
      <c r="SDX11" s="71" t="s">
        <v>118</v>
      </c>
      <c r="SDY11" s="71" t="s">
        <v>118</v>
      </c>
      <c r="SDZ11" s="71" t="s">
        <v>118</v>
      </c>
      <c r="SEA11" s="71" t="s">
        <v>118</v>
      </c>
      <c r="SEB11" s="71" t="s">
        <v>118</v>
      </c>
      <c r="SEC11" s="71" t="s">
        <v>118</v>
      </c>
      <c r="SED11" s="71" t="s">
        <v>118</v>
      </c>
      <c r="SEE11" s="71" t="s">
        <v>118</v>
      </c>
      <c r="SEF11" s="71" t="s">
        <v>118</v>
      </c>
      <c r="SEG11" s="71" t="s">
        <v>118</v>
      </c>
      <c r="SEH11" s="71" t="s">
        <v>118</v>
      </c>
      <c r="SEI11" s="71" t="s">
        <v>118</v>
      </c>
      <c r="SEJ11" s="71" t="s">
        <v>118</v>
      </c>
      <c r="SEK11" s="71" t="s">
        <v>118</v>
      </c>
      <c r="SEL11" s="71" t="s">
        <v>118</v>
      </c>
      <c r="SEM11" s="71" t="s">
        <v>118</v>
      </c>
      <c r="SEN11" s="71" t="s">
        <v>118</v>
      </c>
      <c r="SEO11" s="71" t="s">
        <v>118</v>
      </c>
      <c r="SEP11" s="71" t="s">
        <v>118</v>
      </c>
      <c r="SEQ11" s="71" t="s">
        <v>118</v>
      </c>
      <c r="SER11" s="71" t="s">
        <v>118</v>
      </c>
      <c r="SES11" s="71" t="s">
        <v>118</v>
      </c>
      <c r="SET11" s="71" t="s">
        <v>118</v>
      </c>
      <c r="SEU11" s="71" t="s">
        <v>118</v>
      </c>
      <c r="SEV11" s="71" t="s">
        <v>118</v>
      </c>
      <c r="SEW11" s="71" t="s">
        <v>118</v>
      </c>
      <c r="SEX11" s="71" t="s">
        <v>118</v>
      </c>
      <c r="SEY11" s="71" t="s">
        <v>118</v>
      </c>
      <c r="SEZ11" s="71" t="s">
        <v>118</v>
      </c>
      <c r="SFA11" s="71" t="s">
        <v>118</v>
      </c>
      <c r="SFB11" s="71" t="s">
        <v>118</v>
      </c>
      <c r="SFC11" s="71" t="s">
        <v>118</v>
      </c>
      <c r="SFD11" s="71" t="s">
        <v>118</v>
      </c>
      <c r="SFE11" s="71" t="s">
        <v>118</v>
      </c>
      <c r="SFF11" s="71" t="s">
        <v>118</v>
      </c>
      <c r="SFG11" s="71" t="s">
        <v>118</v>
      </c>
      <c r="SFH11" s="71" t="s">
        <v>118</v>
      </c>
      <c r="SFI11" s="71" t="s">
        <v>118</v>
      </c>
      <c r="SFJ11" s="71" t="s">
        <v>118</v>
      </c>
      <c r="SFK11" s="71" t="s">
        <v>118</v>
      </c>
      <c r="SFL11" s="71" t="s">
        <v>118</v>
      </c>
      <c r="SFM11" s="71" t="s">
        <v>118</v>
      </c>
      <c r="SFN11" s="71" t="s">
        <v>118</v>
      </c>
      <c r="SFO11" s="71" t="s">
        <v>118</v>
      </c>
      <c r="SFP11" s="71" t="s">
        <v>118</v>
      </c>
      <c r="SFQ11" s="71" t="s">
        <v>118</v>
      </c>
      <c r="SFR11" s="71" t="s">
        <v>118</v>
      </c>
      <c r="SFS11" s="71" t="s">
        <v>118</v>
      </c>
      <c r="SFT11" s="71" t="s">
        <v>118</v>
      </c>
      <c r="SFU11" s="71" t="s">
        <v>118</v>
      </c>
      <c r="SFV11" s="71" t="s">
        <v>118</v>
      </c>
      <c r="SFW11" s="71" t="s">
        <v>118</v>
      </c>
      <c r="SFX11" s="71" t="s">
        <v>118</v>
      </c>
      <c r="SFY11" s="71" t="s">
        <v>118</v>
      </c>
      <c r="SFZ11" s="71" t="s">
        <v>118</v>
      </c>
      <c r="SGA11" s="71" t="s">
        <v>118</v>
      </c>
      <c r="SGB11" s="71" t="s">
        <v>118</v>
      </c>
      <c r="SGC11" s="71" t="s">
        <v>118</v>
      </c>
      <c r="SGD11" s="71" t="s">
        <v>118</v>
      </c>
      <c r="SGE11" s="71" t="s">
        <v>118</v>
      </c>
      <c r="SGF11" s="71" t="s">
        <v>118</v>
      </c>
      <c r="SGG11" s="71" t="s">
        <v>118</v>
      </c>
      <c r="SGH11" s="71" t="s">
        <v>118</v>
      </c>
      <c r="SGI11" s="71" t="s">
        <v>118</v>
      </c>
      <c r="SGJ11" s="71" t="s">
        <v>118</v>
      </c>
      <c r="SGK11" s="71" t="s">
        <v>118</v>
      </c>
      <c r="SGL11" s="71" t="s">
        <v>118</v>
      </c>
      <c r="SGM11" s="71" t="s">
        <v>118</v>
      </c>
      <c r="SGN11" s="71" t="s">
        <v>118</v>
      </c>
      <c r="SGO11" s="71" t="s">
        <v>118</v>
      </c>
      <c r="SGP11" s="71" t="s">
        <v>118</v>
      </c>
      <c r="SGQ11" s="71" t="s">
        <v>118</v>
      </c>
      <c r="SGR11" s="71" t="s">
        <v>118</v>
      </c>
      <c r="SGS11" s="71" t="s">
        <v>118</v>
      </c>
      <c r="SGT11" s="71" t="s">
        <v>118</v>
      </c>
      <c r="SGU11" s="71" t="s">
        <v>118</v>
      </c>
      <c r="SGV11" s="71" t="s">
        <v>118</v>
      </c>
      <c r="SGW11" s="71" t="s">
        <v>118</v>
      </c>
      <c r="SGX11" s="71" t="s">
        <v>118</v>
      </c>
      <c r="SGY11" s="71" t="s">
        <v>118</v>
      </c>
      <c r="SGZ11" s="71" t="s">
        <v>118</v>
      </c>
      <c r="SHA11" s="71" t="s">
        <v>118</v>
      </c>
      <c r="SHB11" s="71" t="s">
        <v>118</v>
      </c>
      <c r="SHC11" s="71" t="s">
        <v>118</v>
      </c>
      <c r="SHD11" s="71" t="s">
        <v>118</v>
      </c>
      <c r="SHE11" s="71" t="s">
        <v>118</v>
      </c>
      <c r="SHF11" s="71" t="s">
        <v>118</v>
      </c>
      <c r="SHG11" s="71" t="s">
        <v>118</v>
      </c>
      <c r="SHH11" s="71" t="s">
        <v>118</v>
      </c>
      <c r="SHI11" s="71" t="s">
        <v>118</v>
      </c>
      <c r="SHJ11" s="71" t="s">
        <v>118</v>
      </c>
      <c r="SHK11" s="71" t="s">
        <v>118</v>
      </c>
      <c r="SHL11" s="71" t="s">
        <v>118</v>
      </c>
      <c r="SHM11" s="71" t="s">
        <v>118</v>
      </c>
      <c r="SHN11" s="71" t="s">
        <v>118</v>
      </c>
      <c r="SHO11" s="71" t="s">
        <v>118</v>
      </c>
      <c r="SHP11" s="71" t="s">
        <v>118</v>
      </c>
      <c r="SHQ11" s="71" t="s">
        <v>118</v>
      </c>
      <c r="SHR11" s="71" t="s">
        <v>118</v>
      </c>
      <c r="SHS11" s="71" t="s">
        <v>118</v>
      </c>
      <c r="SHT11" s="71" t="s">
        <v>118</v>
      </c>
      <c r="SHU11" s="71" t="s">
        <v>118</v>
      </c>
      <c r="SHV11" s="71" t="s">
        <v>118</v>
      </c>
      <c r="SHW11" s="71" t="s">
        <v>118</v>
      </c>
      <c r="SHX11" s="71" t="s">
        <v>118</v>
      </c>
      <c r="SHY11" s="71" t="s">
        <v>118</v>
      </c>
      <c r="SHZ11" s="71" t="s">
        <v>118</v>
      </c>
      <c r="SIA11" s="71" t="s">
        <v>118</v>
      </c>
      <c r="SIB11" s="71" t="s">
        <v>118</v>
      </c>
      <c r="SIC11" s="71" t="s">
        <v>118</v>
      </c>
      <c r="SID11" s="71" t="s">
        <v>118</v>
      </c>
      <c r="SIE11" s="71" t="s">
        <v>118</v>
      </c>
      <c r="SIF11" s="71" t="s">
        <v>118</v>
      </c>
      <c r="SIG11" s="71" t="s">
        <v>118</v>
      </c>
      <c r="SIH11" s="71" t="s">
        <v>118</v>
      </c>
      <c r="SII11" s="71" t="s">
        <v>118</v>
      </c>
      <c r="SIJ11" s="71" t="s">
        <v>118</v>
      </c>
      <c r="SIK11" s="71" t="s">
        <v>118</v>
      </c>
      <c r="SIL11" s="71" t="s">
        <v>118</v>
      </c>
      <c r="SIM11" s="71" t="s">
        <v>118</v>
      </c>
      <c r="SIN11" s="71" t="s">
        <v>118</v>
      </c>
      <c r="SIO11" s="71" t="s">
        <v>118</v>
      </c>
      <c r="SIP11" s="71" t="s">
        <v>118</v>
      </c>
      <c r="SIQ11" s="71" t="s">
        <v>118</v>
      </c>
      <c r="SIR11" s="71" t="s">
        <v>118</v>
      </c>
      <c r="SIS11" s="71" t="s">
        <v>118</v>
      </c>
      <c r="SIT11" s="71" t="s">
        <v>118</v>
      </c>
      <c r="SIU11" s="71" t="s">
        <v>118</v>
      </c>
      <c r="SIV11" s="71" t="s">
        <v>118</v>
      </c>
      <c r="SIW11" s="71" t="s">
        <v>118</v>
      </c>
      <c r="SIX11" s="71" t="s">
        <v>118</v>
      </c>
      <c r="SIY11" s="71" t="s">
        <v>118</v>
      </c>
      <c r="SIZ11" s="71" t="s">
        <v>118</v>
      </c>
      <c r="SJA11" s="71" t="s">
        <v>118</v>
      </c>
      <c r="SJB11" s="71" t="s">
        <v>118</v>
      </c>
      <c r="SJC11" s="71" t="s">
        <v>118</v>
      </c>
      <c r="SJD11" s="71" t="s">
        <v>118</v>
      </c>
      <c r="SJE11" s="71" t="s">
        <v>118</v>
      </c>
      <c r="SJF11" s="71" t="s">
        <v>118</v>
      </c>
      <c r="SJG11" s="71" t="s">
        <v>118</v>
      </c>
      <c r="SJH11" s="71" t="s">
        <v>118</v>
      </c>
      <c r="SJI11" s="71" t="s">
        <v>118</v>
      </c>
      <c r="SJJ11" s="71" t="s">
        <v>118</v>
      </c>
      <c r="SJK11" s="71" t="s">
        <v>118</v>
      </c>
      <c r="SJL11" s="71" t="s">
        <v>118</v>
      </c>
      <c r="SJM11" s="71" t="s">
        <v>118</v>
      </c>
      <c r="SJN11" s="71" t="s">
        <v>118</v>
      </c>
      <c r="SJO11" s="71" t="s">
        <v>118</v>
      </c>
      <c r="SJP11" s="71" t="s">
        <v>118</v>
      </c>
      <c r="SJQ11" s="71" t="s">
        <v>118</v>
      </c>
      <c r="SJR11" s="71" t="s">
        <v>118</v>
      </c>
      <c r="SJS11" s="71" t="s">
        <v>118</v>
      </c>
      <c r="SJT11" s="71" t="s">
        <v>118</v>
      </c>
      <c r="SJU11" s="71" t="s">
        <v>118</v>
      </c>
      <c r="SJV11" s="71" t="s">
        <v>118</v>
      </c>
      <c r="SJW11" s="71" t="s">
        <v>118</v>
      </c>
      <c r="SJX11" s="71" t="s">
        <v>118</v>
      </c>
      <c r="SJY11" s="71" t="s">
        <v>118</v>
      </c>
      <c r="SJZ11" s="71" t="s">
        <v>118</v>
      </c>
      <c r="SKA11" s="71" t="s">
        <v>118</v>
      </c>
      <c r="SKB11" s="71" t="s">
        <v>118</v>
      </c>
      <c r="SKC11" s="71" t="s">
        <v>118</v>
      </c>
      <c r="SKD11" s="71" t="s">
        <v>118</v>
      </c>
      <c r="SKE11" s="71" t="s">
        <v>118</v>
      </c>
      <c r="SKF11" s="71" t="s">
        <v>118</v>
      </c>
      <c r="SKG11" s="71" t="s">
        <v>118</v>
      </c>
      <c r="SKH11" s="71" t="s">
        <v>118</v>
      </c>
      <c r="SKI11" s="71" t="s">
        <v>118</v>
      </c>
      <c r="SKJ11" s="71" t="s">
        <v>118</v>
      </c>
      <c r="SKK11" s="71" t="s">
        <v>118</v>
      </c>
      <c r="SKL11" s="71" t="s">
        <v>118</v>
      </c>
      <c r="SKM11" s="71" t="s">
        <v>118</v>
      </c>
      <c r="SKN11" s="71" t="s">
        <v>118</v>
      </c>
      <c r="SKO11" s="71" t="s">
        <v>118</v>
      </c>
      <c r="SKP11" s="71" t="s">
        <v>118</v>
      </c>
      <c r="SKQ11" s="71" t="s">
        <v>118</v>
      </c>
      <c r="SKR11" s="71" t="s">
        <v>118</v>
      </c>
      <c r="SKS11" s="71" t="s">
        <v>118</v>
      </c>
      <c r="SKT11" s="71" t="s">
        <v>118</v>
      </c>
      <c r="SKU11" s="71" t="s">
        <v>118</v>
      </c>
      <c r="SKV11" s="71" t="s">
        <v>118</v>
      </c>
      <c r="SKW11" s="71" t="s">
        <v>118</v>
      </c>
      <c r="SKX11" s="71" t="s">
        <v>118</v>
      </c>
      <c r="SKY11" s="71" t="s">
        <v>118</v>
      </c>
      <c r="SKZ11" s="71" t="s">
        <v>118</v>
      </c>
      <c r="SLA11" s="71" t="s">
        <v>118</v>
      </c>
      <c r="SLB11" s="71" t="s">
        <v>118</v>
      </c>
      <c r="SLC11" s="71" t="s">
        <v>118</v>
      </c>
      <c r="SLD11" s="71" t="s">
        <v>118</v>
      </c>
      <c r="SLE11" s="71" t="s">
        <v>118</v>
      </c>
      <c r="SLF11" s="71" t="s">
        <v>118</v>
      </c>
      <c r="SLG11" s="71" t="s">
        <v>118</v>
      </c>
      <c r="SLH11" s="71" t="s">
        <v>118</v>
      </c>
      <c r="SLI11" s="71" t="s">
        <v>118</v>
      </c>
      <c r="SLJ11" s="71" t="s">
        <v>118</v>
      </c>
      <c r="SLK11" s="71" t="s">
        <v>118</v>
      </c>
      <c r="SLL11" s="71" t="s">
        <v>118</v>
      </c>
      <c r="SLM11" s="71" t="s">
        <v>118</v>
      </c>
      <c r="SLN11" s="71" t="s">
        <v>118</v>
      </c>
      <c r="SLO11" s="71" t="s">
        <v>118</v>
      </c>
      <c r="SLP11" s="71" t="s">
        <v>118</v>
      </c>
      <c r="SLQ11" s="71" t="s">
        <v>118</v>
      </c>
      <c r="SLR11" s="71" t="s">
        <v>118</v>
      </c>
      <c r="SLS11" s="71" t="s">
        <v>118</v>
      </c>
      <c r="SLT11" s="71" t="s">
        <v>118</v>
      </c>
      <c r="SLU11" s="71" t="s">
        <v>118</v>
      </c>
      <c r="SLV11" s="71" t="s">
        <v>118</v>
      </c>
      <c r="SLW11" s="71" t="s">
        <v>118</v>
      </c>
      <c r="SLX11" s="71" t="s">
        <v>118</v>
      </c>
      <c r="SLY11" s="71" t="s">
        <v>118</v>
      </c>
      <c r="SLZ11" s="71" t="s">
        <v>118</v>
      </c>
      <c r="SMA11" s="71" t="s">
        <v>118</v>
      </c>
      <c r="SMB11" s="71" t="s">
        <v>118</v>
      </c>
      <c r="SMC11" s="71" t="s">
        <v>118</v>
      </c>
      <c r="SMD11" s="71" t="s">
        <v>118</v>
      </c>
      <c r="SME11" s="71" t="s">
        <v>118</v>
      </c>
      <c r="SMF11" s="71" t="s">
        <v>118</v>
      </c>
      <c r="SMG11" s="71" t="s">
        <v>118</v>
      </c>
      <c r="SMH11" s="71" t="s">
        <v>118</v>
      </c>
      <c r="SMI11" s="71" t="s">
        <v>118</v>
      </c>
      <c r="SMJ11" s="71" t="s">
        <v>118</v>
      </c>
      <c r="SMK11" s="71" t="s">
        <v>118</v>
      </c>
      <c r="SML11" s="71" t="s">
        <v>118</v>
      </c>
      <c r="SMM11" s="71" t="s">
        <v>118</v>
      </c>
      <c r="SMN11" s="71" t="s">
        <v>118</v>
      </c>
      <c r="SMO11" s="71" t="s">
        <v>118</v>
      </c>
      <c r="SMP11" s="71" t="s">
        <v>118</v>
      </c>
      <c r="SMQ11" s="71" t="s">
        <v>118</v>
      </c>
      <c r="SMR11" s="71" t="s">
        <v>118</v>
      </c>
      <c r="SMS11" s="71" t="s">
        <v>118</v>
      </c>
      <c r="SMT11" s="71" t="s">
        <v>118</v>
      </c>
      <c r="SMU11" s="71" t="s">
        <v>118</v>
      </c>
      <c r="SMV11" s="71" t="s">
        <v>118</v>
      </c>
      <c r="SMW11" s="71" t="s">
        <v>118</v>
      </c>
      <c r="SMX11" s="71" t="s">
        <v>118</v>
      </c>
      <c r="SMY11" s="71" t="s">
        <v>118</v>
      </c>
      <c r="SMZ11" s="71" t="s">
        <v>118</v>
      </c>
      <c r="SNA11" s="71" t="s">
        <v>118</v>
      </c>
      <c r="SNB11" s="71" t="s">
        <v>118</v>
      </c>
      <c r="SNC11" s="71" t="s">
        <v>118</v>
      </c>
      <c r="SND11" s="71" t="s">
        <v>118</v>
      </c>
      <c r="SNE11" s="71" t="s">
        <v>118</v>
      </c>
      <c r="SNF11" s="71" t="s">
        <v>118</v>
      </c>
      <c r="SNG11" s="71" t="s">
        <v>118</v>
      </c>
      <c r="SNH11" s="71" t="s">
        <v>118</v>
      </c>
      <c r="SNI11" s="71" t="s">
        <v>118</v>
      </c>
      <c r="SNJ11" s="71" t="s">
        <v>118</v>
      </c>
      <c r="SNK11" s="71" t="s">
        <v>118</v>
      </c>
      <c r="SNL11" s="71" t="s">
        <v>118</v>
      </c>
      <c r="SNM11" s="71" t="s">
        <v>118</v>
      </c>
      <c r="SNN11" s="71" t="s">
        <v>118</v>
      </c>
      <c r="SNO11" s="71" t="s">
        <v>118</v>
      </c>
      <c r="SNP11" s="71" t="s">
        <v>118</v>
      </c>
      <c r="SNQ11" s="71" t="s">
        <v>118</v>
      </c>
      <c r="SNR11" s="71" t="s">
        <v>118</v>
      </c>
      <c r="SNS11" s="71" t="s">
        <v>118</v>
      </c>
      <c r="SNT11" s="71" t="s">
        <v>118</v>
      </c>
      <c r="SNU11" s="71" t="s">
        <v>118</v>
      </c>
      <c r="SNV11" s="71" t="s">
        <v>118</v>
      </c>
      <c r="SNW11" s="71" t="s">
        <v>118</v>
      </c>
      <c r="SNX11" s="71" t="s">
        <v>118</v>
      </c>
      <c r="SNY11" s="71" t="s">
        <v>118</v>
      </c>
      <c r="SNZ11" s="71" t="s">
        <v>118</v>
      </c>
      <c r="SOA11" s="71" t="s">
        <v>118</v>
      </c>
      <c r="SOB11" s="71" t="s">
        <v>118</v>
      </c>
      <c r="SOC11" s="71" t="s">
        <v>118</v>
      </c>
      <c r="SOD11" s="71" t="s">
        <v>118</v>
      </c>
      <c r="SOE11" s="71" t="s">
        <v>118</v>
      </c>
      <c r="SOF11" s="71" t="s">
        <v>118</v>
      </c>
      <c r="SOG11" s="71" t="s">
        <v>118</v>
      </c>
      <c r="SOH11" s="71" t="s">
        <v>118</v>
      </c>
      <c r="SOI11" s="71" t="s">
        <v>118</v>
      </c>
      <c r="SOJ11" s="71" t="s">
        <v>118</v>
      </c>
      <c r="SOK11" s="71" t="s">
        <v>118</v>
      </c>
      <c r="SOL11" s="71" t="s">
        <v>118</v>
      </c>
      <c r="SOM11" s="71" t="s">
        <v>118</v>
      </c>
      <c r="SON11" s="71" t="s">
        <v>118</v>
      </c>
      <c r="SOO11" s="71" t="s">
        <v>118</v>
      </c>
      <c r="SOP11" s="71" t="s">
        <v>118</v>
      </c>
      <c r="SOQ11" s="71" t="s">
        <v>118</v>
      </c>
      <c r="SOR11" s="71" t="s">
        <v>118</v>
      </c>
      <c r="SOS11" s="71" t="s">
        <v>118</v>
      </c>
      <c r="SOT11" s="71" t="s">
        <v>118</v>
      </c>
      <c r="SOU11" s="71" t="s">
        <v>118</v>
      </c>
      <c r="SOV11" s="71" t="s">
        <v>118</v>
      </c>
      <c r="SOW11" s="71" t="s">
        <v>118</v>
      </c>
      <c r="SOX11" s="71" t="s">
        <v>118</v>
      </c>
      <c r="SOY11" s="71" t="s">
        <v>118</v>
      </c>
      <c r="SOZ11" s="71" t="s">
        <v>118</v>
      </c>
      <c r="SPA11" s="71" t="s">
        <v>118</v>
      </c>
      <c r="SPB11" s="71" t="s">
        <v>118</v>
      </c>
      <c r="SPC11" s="71" t="s">
        <v>118</v>
      </c>
      <c r="SPD11" s="71" t="s">
        <v>118</v>
      </c>
      <c r="SPE11" s="71" t="s">
        <v>118</v>
      </c>
      <c r="SPF11" s="71" t="s">
        <v>118</v>
      </c>
      <c r="SPG11" s="71" t="s">
        <v>118</v>
      </c>
      <c r="SPH11" s="71" t="s">
        <v>118</v>
      </c>
      <c r="SPI11" s="71" t="s">
        <v>118</v>
      </c>
      <c r="SPJ11" s="71" t="s">
        <v>118</v>
      </c>
      <c r="SPK11" s="71" t="s">
        <v>118</v>
      </c>
      <c r="SPL11" s="71" t="s">
        <v>118</v>
      </c>
      <c r="SPM11" s="71" t="s">
        <v>118</v>
      </c>
      <c r="SPN11" s="71" t="s">
        <v>118</v>
      </c>
      <c r="SPO11" s="71" t="s">
        <v>118</v>
      </c>
      <c r="SPP11" s="71" t="s">
        <v>118</v>
      </c>
      <c r="SPQ11" s="71" t="s">
        <v>118</v>
      </c>
      <c r="SPR11" s="71" t="s">
        <v>118</v>
      </c>
      <c r="SPS11" s="71" t="s">
        <v>118</v>
      </c>
      <c r="SPT11" s="71" t="s">
        <v>118</v>
      </c>
      <c r="SPU11" s="71" t="s">
        <v>118</v>
      </c>
      <c r="SPV11" s="71" t="s">
        <v>118</v>
      </c>
      <c r="SPW11" s="71" t="s">
        <v>118</v>
      </c>
      <c r="SPX11" s="71" t="s">
        <v>118</v>
      </c>
      <c r="SPY11" s="71" t="s">
        <v>118</v>
      </c>
      <c r="SPZ11" s="71" t="s">
        <v>118</v>
      </c>
      <c r="SQA11" s="71" t="s">
        <v>118</v>
      </c>
      <c r="SQB11" s="71" t="s">
        <v>118</v>
      </c>
      <c r="SQC11" s="71" t="s">
        <v>118</v>
      </c>
      <c r="SQD11" s="71" t="s">
        <v>118</v>
      </c>
      <c r="SQE11" s="71" t="s">
        <v>118</v>
      </c>
      <c r="SQF11" s="71" t="s">
        <v>118</v>
      </c>
      <c r="SQG11" s="71" t="s">
        <v>118</v>
      </c>
      <c r="SQH11" s="71" t="s">
        <v>118</v>
      </c>
      <c r="SQI11" s="71" t="s">
        <v>118</v>
      </c>
      <c r="SQJ11" s="71" t="s">
        <v>118</v>
      </c>
      <c r="SQK11" s="71" t="s">
        <v>118</v>
      </c>
      <c r="SQL11" s="71" t="s">
        <v>118</v>
      </c>
      <c r="SQM11" s="71" t="s">
        <v>118</v>
      </c>
      <c r="SQN11" s="71" t="s">
        <v>118</v>
      </c>
      <c r="SQO11" s="71" t="s">
        <v>118</v>
      </c>
      <c r="SQP11" s="71" t="s">
        <v>118</v>
      </c>
      <c r="SQQ11" s="71" t="s">
        <v>118</v>
      </c>
      <c r="SQR11" s="71" t="s">
        <v>118</v>
      </c>
      <c r="SQS11" s="71" t="s">
        <v>118</v>
      </c>
      <c r="SQT11" s="71" t="s">
        <v>118</v>
      </c>
      <c r="SQU11" s="71" t="s">
        <v>118</v>
      </c>
      <c r="SQV11" s="71" t="s">
        <v>118</v>
      </c>
      <c r="SQW11" s="71" t="s">
        <v>118</v>
      </c>
      <c r="SQX11" s="71" t="s">
        <v>118</v>
      </c>
      <c r="SQY11" s="71" t="s">
        <v>118</v>
      </c>
      <c r="SQZ11" s="71" t="s">
        <v>118</v>
      </c>
      <c r="SRA11" s="71" t="s">
        <v>118</v>
      </c>
      <c r="SRB11" s="71" t="s">
        <v>118</v>
      </c>
      <c r="SRC11" s="71" t="s">
        <v>118</v>
      </c>
      <c r="SRD11" s="71" t="s">
        <v>118</v>
      </c>
      <c r="SRE11" s="71" t="s">
        <v>118</v>
      </c>
      <c r="SRF11" s="71" t="s">
        <v>118</v>
      </c>
      <c r="SRG11" s="71" t="s">
        <v>118</v>
      </c>
      <c r="SRH11" s="71" t="s">
        <v>118</v>
      </c>
      <c r="SRI11" s="71" t="s">
        <v>118</v>
      </c>
      <c r="SRJ11" s="71" t="s">
        <v>118</v>
      </c>
      <c r="SRK11" s="71" t="s">
        <v>118</v>
      </c>
      <c r="SRL11" s="71" t="s">
        <v>118</v>
      </c>
      <c r="SRM11" s="71" t="s">
        <v>118</v>
      </c>
      <c r="SRN11" s="71" t="s">
        <v>118</v>
      </c>
      <c r="SRO11" s="71" t="s">
        <v>118</v>
      </c>
      <c r="SRP11" s="71" t="s">
        <v>118</v>
      </c>
      <c r="SRQ11" s="71" t="s">
        <v>118</v>
      </c>
      <c r="SRR11" s="71" t="s">
        <v>118</v>
      </c>
      <c r="SRS11" s="71" t="s">
        <v>118</v>
      </c>
      <c r="SRT11" s="71" t="s">
        <v>118</v>
      </c>
      <c r="SRU11" s="71" t="s">
        <v>118</v>
      </c>
      <c r="SRV11" s="71" t="s">
        <v>118</v>
      </c>
      <c r="SRW11" s="71" t="s">
        <v>118</v>
      </c>
      <c r="SRX11" s="71" t="s">
        <v>118</v>
      </c>
      <c r="SRY11" s="71" t="s">
        <v>118</v>
      </c>
      <c r="SRZ11" s="71" t="s">
        <v>118</v>
      </c>
      <c r="SSA11" s="71" t="s">
        <v>118</v>
      </c>
      <c r="SSB11" s="71" t="s">
        <v>118</v>
      </c>
      <c r="SSC11" s="71" t="s">
        <v>118</v>
      </c>
      <c r="SSD11" s="71" t="s">
        <v>118</v>
      </c>
      <c r="SSE11" s="71" t="s">
        <v>118</v>
      </c>
      <c r="SSF11" s="71" t="s">
        <v>118</v>
      </c>
      <c r="SSG11" s="71" t="s">
        <v>118</v>
      </c>
      <c r="SSH11" s="71" t="s">
        <v>118</v>
      </c>
      <c r="SSI11" s="71" t="s">
        <v>118</v>
      </c>
      <c r="SSJ11" s="71" t="s">
        <v>118</v>
      </c>
      <c r="SSK11" s="71" t="s">
        <v>118</v>
      </c>
      <c r="SSL11" s="71" t="s">
        <v>118</v>
      </c>
      <c r="SSM11" s="71" t="s">
        <v>118</v>
      </c>
      <c r="SSN11" s="71" t="s">
        <v>118</v>
      </c>
      <c r="SSO11" s="71" t="s">
        <v>118</v>
      </c>
      <c r="SSP11" s="71" t="s">
        <v>118</v>
      </c>
      <c r="SSQ11" s="71" t="s">
        <v>118</v>
      </c>
      <c r="SSR11" s="71" t="s">
        <v>118</v>
      </c>
      <c r="SSS11" s="71" t="s">
        <v>118</v>
      </c>
      <c r="SST11" s="71" t="s">
        <v>118</v>
      </c>
      <c r="SSU11" s="71" t="s">
        <v>118</v>
      </c>
      <c r="SSV11" s="71" t="s">
        <v>118</v>
      </c>
      <c r="SSW11" s="71" t="s">
        <v>118</v>
      </c>
      <c r="SSX11" s="71" t="s">
        <v>118</v>
      </c>
      <c r="SSY11" s="71" t="s">
        <v>118</v>
      </c>
      <c r="SSZ11" s="71" t="s">
        <v>118</v>
      </c>
      <c r="STA11" s="71" t="s">
        <v>118</v>
      </c>
      <c r="STB11" s="71" t="s">
        <v>118</v>
      </c>
      <c r="STC11" s="71" t="s">
        <v>118</v>
      </c>
      <c r="STD11" s="71" t="s">
        <v>118</v>
      </c>
      <c r="STE11" s="71" t="s">
        <v>118</v>
      </c>
      <c r="STF11" s="71" t="s">
        <v>118</v>
      </c>
      <c r="STG11" s="71" t="s">
        <v>118</v>
      </c>
      <c r="STH11" s="71" t="s">
        <v>118</v>
      </c>
      <c r="STI11" s="71" t="s">
        <v>118</v>
      </c>
      <c r="STJ11" s="71" t="s">
        <v>118</v>
      </c>
      <c r="STK11" s="71" t="s">
        <v>118</v>
      </c>
      <c r="STL11" s="71" t="s">
        <v>118</v>
      </c>
      <c r="STM11" s="71" t="s">
        <v>118</v>
      </c>
      <c r="STN11" s="71" t="s">
        <v>118</v>
      </c>
      <c r="STO11" s="71" t="s">
        <v>118</v>
      </c>
      <c r="STP11" s="71" t="s">
        <v>118</v>
      </c>
      <c r="STQ11" s="71" t="s">
        <v>118</v>
      </c>
      <c r="STR11" s="71" t="s">
        <v>118</v>
      </c>
      <c r="STS11" s="71" t="s">
        <v>118</v>
      </c>
      <c r="STT11" s="71" t="s">
        <v>118</v>
      </c>
      <c r="STU11" s="71" t="s">
        <v>118</v>
      </c>
      <c r="STV11" s="71" t="s">
        <v>118</v>
      </c>
      <c r="STW11" s="71" t="s">
        <v>118</v>
      </c>
      <c r="STX11" s="71" t="s">
        <v>118</v>
      </c>
      <c r="STY11" s="71" t="s">
        <v>118</v>
      </c>
      <c r="STZ11" s="71" t="s">
        <v>118</v>
      </c>
      <c r="SUA11" s="71" t="s">
        <v>118</v>
      </c>
      <c r="SUB11" s="71" t="s">
        <v>118</v>
      </c>
      <c r="SUC11" s="71" t="s">
        <v>118</v>
      </c>
      <c r="SUD11" s="71" t="s">
        <v>118</v>
      </c>
      <c r="SUE11" s="71" t="s">
        <v>118</v>
      </c>
      <c r="SUF11" s="71" t="s">
        <v>118</v>
      </c>
      <c r="SUG11" s="71" t="s">
        <v>118</v>
      </c>
      <c r="SUH11" s="71" t="s">
        <v>118</v>
      </c>
      <c r="SUI11" s="71" t="s">
        <v>118</v>
      </c>
      <c r="SUJ11" s="71" t="s">
        <v>118</v>
      </c>
      <c r="SUK11" s="71" t="s">
        <v>118</v>
      </c>
      <c r="SUL11" s="71" t="s">
        <v>118</v>
      </c>
      <c r="SUM11" s="71" t="s">
        <v>118</v>
      </c>
      <c r="SUN11" s="71" t="s">
        <v>118</v>
      </c>
      <c r="SUO11" s="71" t="s">
        <v>118</v>
      </c>
      <c r="SUP11" s="71" t="s">
        <v>118</v>
      </c>
      <c r="SUQ11" s="71" t="s">
        <v>118</v>
      </c>
      <c r="SUR11" s="71" t="s">
        <v>118</v>
      </c>
      <c r="SUS11" s="71" t="s">
        <v>118</v>
      </c>
      <c r="SUT11" s="71" t="s">
        <v>118</v>
      </c>
      <c r="SUU11" s="71" t="s">
        <v>118</v>
      </c>
      <c r="SUV11" s="71" t="s">
        <v>118</v>
      </c>
      <c r="SUW11" s="71" t="s">
        <v>118</v>
      </c>
      <c r="SUX11" s="71" t="s">
        <v>118</v>
      </c>
      <c r="SUY11" s="71" t="s">
        <v>118</v>
      </c>
      <c r="SUZ11" s="71" t="s">
        <v>118</v>
      </c>
      <c r="SVA11" s="71" t="s">
        <v>118</v>
      </c>
      <c r="SVB11" s="71" t="s">
        <v>118</v>
      </c>
      <c r="SVC11" s="71" t="s">
        <v>118</v>
      </c>
      <c r="SVD11" s="71" t="s">
        <v>118</v>
      </c>
      <c r="SVE11" s="71" t="s">
        <v>118</v>
      </c>
      <c r="SVF11" s="71" t="s">
        <v>118</v>
      </c>
      <c r="SVG11" s="71" t="s">
        <v>118</v>
      </c>
      <c r="SVH11" s="71" t="s">
        <v>118</v>
      </c>
      <c r="SVI11" s="71" t="s">
        <v>118</v>
      </c>
      <c r="SVJ11" s="71" t="s">
        <v>118</v>
      </c>
      <c r="SVK11" s="71" t="s">
        <v>118</v>
      </c>
      <c r="SVL11" s="71" t="s">
        <v>118</v>
      </c>
      <c r="SVM11" s="71" t="s">
        <v>118</v>
      </c>
      <c r="SVN11" s="71" t="s">
        <v>118</v>
      </c>
      <c r="SVO11" s="71" t="s">
        <v>118</v>
      </c>
      <c r="SVP11" s="71" t="s">
        <v>118</v>
      </c>
      <c r="SVQ11" s="71" t="s">
        <v>118</v>
      </c>
      <c r="SVR11" s="71" t="s">
        <v>118</v>
      </c>
      <c r="SVS11" s="71" t="s">
        <v>118</v>
      </c>
      <c r="SVT11" s="71" t="s">
        <v>118</v>
      </c>
      <c r="SVU11" s="71" t="s">
        <v>118</v>
      </c>
      <c r="SVV11" s="71" t="s">
        <v>118</v>
      </c>
      <c r="SVW11" s="71" t="s">
        <v>118</v>
      </c>
      <c r="SVX11" s="71" t="s">
        <v>118</v>
      </c>
      <c r="SVY11" s="71" t="s">
        <v>118</v>
      </c>
      <c r="SVZ11" s="71" t="s">
        <v>118</v>
      </c>
      <c r="SWA11" s="71" t="s">
        <v>118</v>
      </c>
      <c r="SWB11" s="71" t="s">
        <v>118</v>
      </c>
      <c r="SWC11" s="71" t="s">
        <v>118</v>
      </c>
      <c r="SWD11" s="71" t="s">
        <v>118</v>
      </c>
      <c r="SWE11" s="71" t="s">
        <v>118</v>
      </c>
      <c r="SWF11" s="71" t="s">
        <v>118</v>
      </c>
      <c r="SWG11" s="71" t="s">
        <v>118</v>
      </c>
      <c r="SWH11" s="71" t="s">
        <v>118</v>
      </c>
      <c r="SWI11" s="71" t="s">
        <v>118</v>
      </c>
      <c r="SWJ11" s="71" t="s">
        <v>118</v>
      </c>
      <c r="SWK11" s="71" t="s">
        <v>118</v>
      </c>
      <c r="SWL11" s="71" t="s">
        <v>118</v>
      </c>
      <c r="SWM11" s="71" t="s">
        <v>118</v>
      </c>
      <c r="SWN11" s="71" t="s">
        <v>118</v>
      </c>
      <c r="SWO11" s="71" t="s">
        <v>118</v>
      </c>
      <c r="SWP11" s="71" t="s">
        <v>118</v>
      </c>
      <c r="SWQ11" s="71" t="s">
        <v>118</v>
      </c>
      <c r="SWR11" s="71" t="s">
        <v>118</v>
      </c>
      <c r="SWS11" s="71" t="s">
        <v>118</v>
      </c>
      <c r="SWT11" s="71" t="s">
        <v>118</v>
      </c>
      <c r="SWU11" s="71" t="s">
        <v>118</v>
      </c>
      <c r="SWV11" s="71" t="s">
        <v>118</v>
      </c>
      <c r="SWW11" s="71" t="s">
        <v>118</v>
      </c>
      <c r="SWX11" s="71" t="s">
        <v>118</v>
      </c>
      <c r="SWY11" s="71" t="s">
        <v>118</v>
      </c>
      <c r="SWZ11" s="71" t="s">
        <v>118</v>
      </c>
      <c r="SXA11" s="71" t="s">
        <v>118</v>
      </c>
      <c r="SXB11" s="71" t="s">
        <v>118</v>
      </c>
      <c r="SXC11" s="71" t="s">
        <v>118</v>
      </c>
      <c r="SXD11" s="71" t="s">
        <v>118</v>
      </c>
      <c r="SXE11" s="71" t="s">
        <v>118</v>
      </c>
      <c r="SXF11" s="71" t="s">
        <v>118</v>
      </c>
      <c r="SXG11" s="71" t="s">
        <v>118</v>
      </c>
      <c r="SXH11" s="71" t="s">
        <v>118</v>
      </c>
      <c r="SXI11" s="71" t="s">
        <v>118</v>
      </c>
      <c r="SXJ11" s="71" t="s">
        <v>118</v>
      </c>
      <c r="SXK11" s="71" t="s">
        <v>118</v>
      </c>
      <c r="SXL11" s="71" t="s">
        <v>118</v>
      </c>
      <c r="SXM11" s="71" t="s">
        <v>118</v>
      </c>
      <c r="SXN11" s="71" t="s">
        <v>118</v>
      </c>
      <c r="SXO11" s="71" t="s">
        <v>118</v>
      </c>
      <c r="SXP11" s="71" t="s">
        <v>118</v>
      </c>
      <c r="SXQ11" s="71" t="s">
        <v>118</v>
      </c>
      <c r="SXR11" s="71" t="s">
        <v>118</v>
      </c>
      <c r="SXS11" s="71" t="s">
        <v>118</v>
      </c>
      <c r="SXT11" s="71" t="s">
        <v>118</v>
      </c>
      <c r="SXU11" s="71" t="s">
        <v>118</v>
      </c>
      <c r="SXV11" s="71" t="s">
        <v>118</v>
      </c>
      <c r="SXW11" s="71" t="s">
        <v>118</v>
      </c>
      <c r="SXX11" s="71" t="s">
        <v>118</v>
      </c>
      <c r="SXY11" s="71" t="s">
        <v>118</v>
      </c>
      <c r="SXZ11" s="71" t="s">
        <v>118</v>
      </c>
      <c r="SYA11" s="71" t="s">
        <v>118</v>
      </c>
      <c r="SYB11" s="71" t="s">
        <v>118</v>
      </c>
      <c r="SYC11" s="71" t="s">
        <v>118</v>
      </c>
      <c r="SYD11" s="71" t="s">
        <v>118</v>
      </c>
      <c r="SYE11" s="71" t="s">
        <v>118</v>
      </c>
      <c r="SYF11" s="71" t="s">
        <v>118</v>
      </c>
      <c r="SYG11" s="71" t="s">
        <v>118</v>
      </c>
      <c r="SYH11" s="71" t="s">
        <v>118</v>
      </c>
      <c r="SYI11" s="71" t="s">
        <v>118</v>
      </c>
      <c r="SYJ11" s="71" t="s">
        <v>118</v>
      </c>
      <c r="SYK11" s="71" t="s">
        <v>118</v>
      </c>
      <c r="SYL11" s="71" t="s">
        <v>118</v>
      </c>
      <c r="SYM11" s="71" t="s">
        <v>118</v>
      </c>
      <c r="SYN11" s="71" t="s">
        <v>118</v>
      </c>
      <c r="SYO11" s="71" t="s">
        <v>118</v>
      </c>
      <c r="SYP11" s="71" t="s">
        <v>118</v>
      </c>
      <c r="SYQ11" s="71" t="s">
        <v>118</v>
      </c>
      <c r="SYR11" s="71" t="s">
        <v>118</v>
      </c>
      <c r="SYS11" s="71" t="s">
        <v>118</v>
      </c>
      <c r="SYT11" s="71" t="s">
        <v>118</v>
      </c>
      <c r="SYU11" s="71" t="s">
        <v>118</v>
      </c>
      <c r="SYV11" s="71" t="s">
        <v>118</v>
      </c>
      <c r="SYW11" s="71" t="s">
        <v>118</v>
      </c>
      <c r="SYX11" s="71" t="s">
        <v>118</v>
      </c>
      <c r="SYY11" s="71" t="s">
        <v>118</v>
      </c>
      <c r="SYZ11" s="71" t="s">
        <v>118</v>
      </c>
      <c r="SZA11" s="71" t="s">
        <v>118</v>
      </c>
      <c r="SZB11" s="71" t="s">
        <v>118</v>
      </c>
      <c r="SZC11" s="71" t="s">
        <v>118</v>
      </c>
      <c r="SZD11" s="71" t="s">
        <v>118</v>
      </c>
      <c r="SZE11" s="71" t="s">
        <v>118</v>
      </c>
      <c r="SZF11" s="71" t="s">
        <v>118</v>
      </c>
      <c r="SZG11" s="71" t="s">
        <v>118</v>
      </c>
      <c r="SZH11" s="71" t="s">
        <v>118</v>
      </c>
      <c r="SZI11" s="71" t="s">
        <v>118</v>
      </c>
      <c r="SZJ11" s="71" t="s">
        <v>118</v>
      </c>
      <c r="SZK11" s="71" t="s">
        <v>118</v>
      </c>
      <c r="SZL11" s="71" t="s">
        <v>118</v>
      </c>
      <c r="SZM11" s="71" t="s">
        <v>118</v>
      </c>
      <c r="SZN11" s="71" t="s">
        <v>118</v>
      </c>
      <c r="SZO11" s="71" t="s">
        <v>118</v>
      </c>
      <c r="SZP11" s="71" t="s">
        <v>118</v>
      </c>
      <c r="SZQ11" s="71" t="s">
        <v>118</v>
      </c>
      <c r="SZR11" s="71" t="s">
        <v>118</v>
      </c>
      <c r="SZS11" s="71" t="s">
        <v>118</v>
      </c>
      <c r="SZT11" s="71" t="s">
        <v>118</v>
      </c>
      <c r="SZU11" s="71" t="s">
        <v>118</v>
      </c>
      <c r="SZV11" s="71" t="s">
        <v>118</v>
      </c>
      <c r="SZW11" s="71" t="s">
        <v>118</v>
      </c>
      <c r="SZX11" s="71" t="s">
        <v>118</v>
      </c>
      <c r="SZY11" s="71" t="s">
        <v>118</v>
      </c>
      <c r="SZZ11" s="71" t="s">
        <v>118</v>
      </c>
      <c r="TAA11" s="71" t="s">
        <v>118</v>
      </c>
      <c r="TAB11" s="71" t="s">
        <v>118</v>
      </c>
      <c r="TAC11" s="71" t="s">
        <v>118</v>
      </c>
      <c r="TAD11" s="71" t="s">
        <v>118</v>
      </c>
      <c r="TAE11" s="71" t="s">
        <v>118</v>
      </c>
      <c r="TAF11" s="71" t="s">
        <v>118</v>
      </c>
      <c r="TAG11" s="71" t="s">
        <v>118</v>
      </c>
      <c r="TAH11" s="71" t="s">
        <v>118</v>
      </c>
      <c r="TAI11" s="71" t="s">
        <v>118</v>
      </c>
      <c r="TAJ11" s="71" t="s">
        <v>118</v>
      </c>
      <c r="TAK11" s="71" t="s">
        <v>118</v>
      </c>
      <c r="TAL11" s="71" t="s">
        <v>118</v>
      </c>
      <c r="TAM11" s="71" t="s">
        <v>118</v>
      </c>
      <c r="TAN11" s="71" t="s">
        <v>118</v>
      </c>
      <c r="TAO11" s="71" t="s">
        <v>118</v>
      </c>
      <c r="TAP11" s="71" t="s">
        <v>118</v>
      </c>
      <c r="TAQ11" s="71" t="s">
        <v>118</v>
      </c>
      <c r="TAR11" s="71" t="s">
        <v>118</v>
      </c>
      <c r="TAS11" s="71" t="s">
        <v>118</v>
      </c>
      <c r="TAT11" s="71" t="s">
        <v>118</v>
      </c>
      <c r="TAU11" s="71" t="s">
        <v>118</v>
      </c>
      <c r="TAV11" s="71" t="s">
        <v>118</v>
      </c>
      <c r="TAW11" s="71" t="s">
        <v>118</v>
      </c>
      <c r="TAX11" s="71" t="s">
        <v>118</v>
      </c>
      <c r="TAY11" s="71" t="s">
        <v>118</v>
      </c>
      <c r="TAZ11" s="71" t="s">
        <v>118</v>
      </c>
      <c r="TBA11" s="71" t="s">
        <v>118</v>
      </c>
      <c r="TBB11" s="71" t="s">
        <v>118</v>
      </c>
      <c r="TBC11" s="71" t="s">
        <v>118</v>
      </c>
      <c r="TBD11" s="71" t="s">
        <v>118</v>
      </c>
      <c r="TBE11" s="71" t="s">
        <v>118</v>
      </c>
      <c r="TBF11" s="71" t="s">
        <v>118</v>
      </c>
      <c r="TBG11" s="71" t="s">
        <v>118</v>
      </c>
      <c r="TBH11" s="71" t="s">
        <v>118</v>
      </c>
      <c r="TBI11" s="71" t="s">
        <v>118</v>
      </c>
      <c r="TBJ11" s="71" t="s">
        <v>118</v>
      </c>
      <c r="TBK11" s="71" t="s">
        <v>118</v>
      </c>
      <c r="TBL11" s="71" t="s">
        <v>118</v>
      </c>
      <c r="TBM11" s="71" t="s">
        <v>118</v>
      </c>
      <c r="TBN11" s="71" t="s">
        <v>118</v>
      </c>
      <c r="TBO11" s="71" t="s">
        <v>118</v>
      </c>
      <c r="TBP11" s="71" t="s">
        <v>118</v>
      </c>
      <c r="TBQ11" s="71" t="s">
        <v>118</v>
      </c>
      <c r="TBR11" s="71" t="s">
        <v>118</v>
      </c>
      <c r="TBS11" s="71" t="s">
        <v>118</v>
      </c>
      <c r="TBT11" s="71" t="s">
        <v>118</v>
      </c>
      <c r="TBU11" s="71" t="s">
        <v>118</v>
      </c>
      <c r="TBV11" s="71" t="s">
        <v>118</v>
      </c>
      <c r="TBW11" s="71" t="s">
        <v>118</v>
      </c>
      <c r="TBX11" s="71" t="s">
        <v>118</v>
      </c>
      <c r="TBY11" s="71" t="s">
        <v>118</v>
      </c>
      <c r="TBZ11" s="71" t="s">
        <v>118</v>
      </c>
      <c r="TCA11" s="71" t="s">
        <v>118</v>
      </c>
      <c r="TCB11" s="71" t="s">
        <v>118</v>
      </c>
      <c r="TCC11" s="71" t="s">
        <v>118</v>
      </c>
      <c r="TCD11" s="71" t="s">
        <v>118</v>
      </c>
      <c r="TCE11" s="71" t="s">
        <v>118</v>
      </c>
      <c r="TCF11" s="71" t="s">
        <v>118</v>
      </c>
      <c r="TCG11" s="71" t="s">
        <v>118</v>
      </c>
      <c r="TCH11" s="71" t="s">
        <v>118</v>
      </c>
      <c r="TCI11" s="71" t="s">
        <v>118</v>
      </c>
      <c r="TCJ11" s="71" t="s">
        <v>118</v>
      </c>
      <c r="TCK11" s="71" t="s">
        <v>118</v>
      </c>
      <c r="TCL11" s="71" t="s">
        <v>118</v>
      </c>
      <c r="TCM11" s="71" t="s">
        <v>118</v>
      </c>
      <c r="TCN11" s="71" t="s">
        <v>118</v>
      </c>
      <c r="TCO11" s="71" t="s">
        <v>118</v>
      </c>
      <c r="TCP11" s="71" t="s">
        <v>118</v>
      </c>
      <c r="TCQ11" s="71" t="s">
        <v>118</v>
      </c>
      <c r="TCR11" s="71" t="s">
        <v>118</v>
      </c>
      <c r="TCS11" s="71" t="s">
        <v>118</v>
      </c>
      <c r="TCT11" s="71" t="s">
        <v>118</v>
      </c>
      <c r="TCU11" s="71" t="s">
        <v>118</v>
      </c>
      <c r="TCV11" s="71" t="s">
        <v>118</v>
      </c>
      <c r="TCW11" s="71" t="s">
        <v>118</v>
      </c>
      <c r="TCX11" s="71" t="s">
        <v>118</v>
      </c>
      <c r="TCY11" s="71" t="s">
        <v>118</v>
      </c>
      <c r="TCZ11" s="71" t="s">
        <v>118</v>
      </c>
      <c r="TDA11" s="71" t="s">
        <v>118</v>
      </c>
      <c r="TDB11" s="71" t="s">
        <v>118</v>
      </c>
      <c r="TDC11" s="71" t="s">
        <v>118</v>
      </c>
      <c r="TDD11" s="71" t="s">
        <v>118</v>
      </c>
      <c r="TDE11" s="71" t="s">
        <v>118</v>
      </c>
      <c r="TDF11" s="71" t="s">
        <v>118</v>
      </c>
      <c r="TDG11" s="71" t="s">
        <v>118</v>
      </c>
      <c r="TDH11" s="71" t="s">
        <v>118</v>
      </c>
      <c r="TDI11" s="71" t="s">
        <v>118</v>
      </c>
      <c r="TDJ11" s="71" t="s">
        <v>118</v>
      </c>
      <c r="TDK11" s="71" t="s">
        <v>118</v>
      </c>
      <c r="TDL11" s="71" t="s">
        <v>118</v>
      </c>
      <c r="TDM11" s="71" t="s">
        <v>118</v>
      </c>
      <c r="TDN11" s="71" t="s">
        <v>118</v>
      </c>
      <c r="TDO11" s="71" t="s">
        <v>118</v>
      </c>
      <c r="TDP11" s="71" t="s">
        <v>118</v>
      </c>
      <c r="TDQ11" s="71" t="s">
        <v>118</v>
      </c>
      <c r="TDR11" s="71" t="s">
        <v>118</v>
      </c>
      <c r="TDS11" s="71" t="s">
        <v>118</v>
      </c>
      <c r="TDT11" s="71" t="s">
        <v>118</v>
      </c>
      <c r="TDU11" s="71" t="s">
        <v>118</v>
      </c>
      <c r="TDV11" s="71" t="s">
        <v>118</v>
      </c>
      <c r="TDW11" s="71" t="s">
        <v>118</v>
      </c>
      <c r="TDX11" s="71" t="s">
        <v>118</v>
      </c>
      <c r="TDY11" s="71" t="s">
        <v>118</v>
      </c>
      <c r="TDZ11" s="71" t="s">
        <v>118</v>
      </c>
      <c r="TEA11" s="71" t="s">
        <v>118</v>
      </c>
      <c r="TEB11" s="71" t="s">
        <v>118</v>
      </c>
      <c r="TEC11" s="71" t="s">
        <v>118</v>
      </c>
      <c r="TED11" s="71" t="s">
        <v>118</v>
      </c>
      <c r="TEE11" s="71" t="s">
        <v>118</v>
      </c>
      <c r="TEF11" s="71" t="s">
        <v>118</v>
      </c>
      <c r="TEG11" s="71" t="s">
        <v>118</v>
      </c>
      <c r="TEH11" s="71" t="s">
        <v>118</v>
      </c>
      <c r="TEI11" s="71" t="s">
        <v>118</v>
      </c>
      <c r="TEJ11" s="71" t="s">
        <v>118</v>
      </c>
      <c r="TEK11" s="71" t="s">
        <v>118</v>
      </c>
      <c r="TEL11" s="71" t="s">
        <v>118</v>
      </c>
      <c r="TEM11" s="71" t="s">
        <v>118</v>
      </c>
      <c r="TEN11" s="71" t="s">
        <v>118</v>
      </c>
      <c r="TEO11" s="71" t="s">
        <v>118</v>
      </c>
      <c r="TEP11" s="71" t="s">
        <v>118</v>
      </c>
      <c r="TEQ11" s="71" t="s">
        <v>118</v>
      </c>
      <c r="TER11" s="71" t="s">
        <v>118</v>
      </c>
      <c r="TES11" s="71" t="s">
        <v>118</v>
      </c>
      <c r="TET11" s="71" t="s">
        <v>118</v>
      </c>
      <c r="TEU11" s="71" t="s">
        <v>118</v>
      </c>
      <c r="TEV11" s="71" t="s">
        <v>118</v>
      </c>
      <c r="TEW11" s="71" t="s">
        <v>118</v>
      </c>
      <c r="TEX11" s="71" t="s">
        <v>118</v>
      </c>
      <c r="TEY11" s="71" t="s">
        <v>118</v>
      </c>
      <c r="TEZ11" s="71" t="s">
        <v>118</v>
      </c>
      <c r="TFA11" s="71" t="s">
        <v>118</v>
      </c>
      <c r="TFB11" s="71" t="s">
        <v>118</v>
      </c>
      <c r="TFC11" s="71" t="s">
        <v>118</v>
      </c>
      <c r="TFD11" s="71" t="s">
        <v>118</v>
      </c>
      <c r="TFE11" s="71" t="s">
        <v>118</v>
      </c>
      <c r="TFF11" s="71" t="s">
        <v>118</v>
      </c>
      <c r="TFG11" s="71" t="s">
        <v>118</v>
      </c>
      <c r="TFH11" s="71" t="s">
        <v>118</v>
      </c>
      <c r="TFI11" s="71" t="s">
        <v>118</v>
      </c>
      <c r="TFJ11" s="71" t="s">
        <v>118</v>
      </c>
      <c r="TFK11" s="71" t="s">
        <v>118</v>
      </c>
      <c r="TFL11" s="71" t="s">
        <v>118</v>
      </c>
      <c r="TFM11" s="71" t="s">
        <v>118</v>
      </c>
      <c r="TFN11" s="71" t="s">
        <v>118</v>
      </c>
      <c r="TFO11" s="71" t="s">
        <v>118</v>
      </c>
      <c r="TFP11" s="71" t="s">
        <v>118</v>
      </c>
      <c r="TFQ11" s="71" t="s">
        <v>118</v>
      </c>
      <c r="TFR11" s="71" t="s">
        <v>118</v>
      </c>
      <c r="TFS11" s="71" t="s">
        <v>118</v>
      </c>
      <c r="TFT11" s="71" t="s">
        <v>118</v>
      </c>
      <c r="TFU11" s="71" t="s">
        <v>118</v>
      </c>
      <c r="TFV11" s="71" t="s">
        <v>118</v>
      </c>
      <c r="TFW11" s="71" t="s">
        <v>118</v>
      </c>
      <c r="TFX11" s="71" t="s">
        <v>118</v>
      </c>
      <c r="TFY11" s="71" t="s">
        <v>118</v>
      </c>
      <c r="TFZ11" s="71" t="s">
        <v>118</v>
      </c>
      <c r="TGA11" s="71" t="s">
        <v>118</v>
      </c>
      <c r="TGB11" s="71" t="s">
        <v>118</v>
      </c>
      <c r="TGC11" s="71" t="s">
        <v>118</v>
      </c>
      <c r="TGD11" s="71" t="s">
        <v>118</v>
      </c>
      <c r="TGE11" s="71" t="s">
        <v>118</v>
      </c>
      <c r="TGF11" s="71" t="s">
        <v>118</v>
      </c>
      <c r="TGG11" s="71" t="s">
        <v>118</v>
      </c>
      <c r="TGH11" s="71" t="s">
        <v>118</v>
      </c>
      <c r="TGI11" s="71" t="s">
        <v>118</v>
      </c>
      <c r="TGJ11" s="71" t="s">
        <v>118</v>
      </c>
      <c r="TGK11" s="71" t="s">
        <v>118</v>
      </c>
      <c r="TGL11" s="71" t="s">
        <v>118</v>
      </c>
      <c r="TGM11" s="71" t="s">
        <v>118</v>
      </c>
      <c r="TGN11" s="71" t="s">
        <v>118</v>
      </c>
      <c r="TGO11" s="71" t="s">
        <v>118</v>
      </c>
      <c r="TGP11" s="71" t="s">
        <v>118</v>
      </c>
      <c r="TGQ11" s="71" t="s">
        <v>118</v>
      </c>
      <c r="TGR11" s="71" t="s">
        <v>118</v>
      </c>
      <c r="TGS11" s="71" t="s">
        <v>118</v>
      </c>
      <c r="TGT11" s="71" t="s">
        <v>118</v>
      </c>
      <c r="TGU11" s="71" t="s">
        <v>118</v>
      </c>
      <c r="TGV11" s="71" t="s">
        <v>118</v>
      </c>
      <c r="TGW11" s="71" t="s">
        <v>118</v>
      </c>
      <c r="TGX11" s="71" t="s">
        <v>118</v>
      </c>
      <c r="TGY11" s="71" t="s">
        <v>118</v>
      </c>
      <c r="TGZ11" s="71" t="s">
        <v>118</v>
      </c>
      <c r="THA11" s="71" t="s">
        <v>118</v>
      </c>
      <c r="THB11" s="71" t="s">
        <v>118</v>
      </c>
      <c r="THC11" s="71" t="s">
        <v>118</v>
      </c>
      <c r="THD11" s="71" t="s">
        <v>118</v>
      </c>
      <c r="THE11" s="71" t="s">
        <v>118</v>
      </c>
      <c r="THF11" s="71" t="s">
        <v>118</v>
      </c>
      <c r="THG11" s="71" t="s">
        <v>118</v>
      </c>
      <c r="THH11" s="71" t="s">
        <v>118</v>
      </c>
      <c r="THI11" s="71" t="s">
        <v>118</v>
      </c>
      <c r="THJ11" s="71" t="s">
        <v>118</v>
      </c>
      <c r="THK11" s="71" t="s">
        <v>118</v>
      </c>
      <c r="THL11" s="71" t="s">
        <v>118</v>
      </c>
      <c r="THM11" s="71" t="s">
        <v>118</v>
      </c>
      <c r="THN11" s="71" t="s">
        <v>118</v>
      </c>
      <c r="THO11" s="71" t="s">
        <v>118</v>
      </c>
      <c r="THP11" s="71" t="s">
        <v>118</v>
      </c>
      <c r="THQ11" s="71" t="s">
        <v>118</v>
      </c>
      <c r="THR11" s="71" t="s">
        <v>118</v>
      </c>
      <c r="THS11" s="71" t="s">
        <v>118</v>
      </c>
      <c r="THT11" s="71" t="s">
        <v>118</v>
      </c>
      <c r="THU11" s="71" t="s">
        <v>118</v>
      </c>
      <c r="THV11" s="71" t="s">
        <v>118</v>
      </c>
      <c r="THW11" s="71" t="s">
        <v>118</v>
      </c>
      <c r="THX11" s="71" t="s">
        <v>118</v>
      </c>
      <c r="THY11" s="71" t="s">
        <v>118</v>
      </c>
      <c r="THZ11" s="71" t="s">
        <v>118</v>
      </c>
      <c r="TIA11" s="71" t="s">
        <v>118</v>
      </c>
      <c r="TIB11" s="71" t="s">
        <v>118</v>
      </c>
      <c r="TIC11" s="71" t="s">
        <v>118</v>
      </c>
      <c r="TID11" s="71" t="s">
        <v>118</v>
      </c>
      <c r="TIE11" s="71" t="s">
        <v>118</v>
      </c>
      <c r="TIF11" s="71" t="s">
        <v>118</v>
      </c>
      <c r="TIG11" s="71" t="s">
        <v>118</v>
      </c>
      <c r="TIH11" s="71" t="s">
        <v>118</v>
      </c>
      <c r="TII11" s="71" t="s">
        <v>118</v>
      </c>
      <c r="TIJ11" s="71" t="s">
        <v>118</v>
      </c>
      <c r="TIK11" s="71" t="s">
        <v>118</v>
      </c>
      <c r="TIL11" s="71" t="s">
        <v>118</v>
      </c>
      <c r="TIM11" s="71" t="s">
        <v>118</v>
      </c>
      <c r="TIN11" s="71" t="s">
        <v>118</v>
      </c>
      <c r="TIO11" s="71" t="s">
        <v>118</v>
      </c>
      <c r="TIP11" s="71" t="s">
        <v>118</v>
      </c>
      <c r="TIQ11" s="71" t="s">
        <v>118</v>
      </c>
      <c r="TIR11" s="71" t="s">
        <v>118</v>
      </c>
      <c r="TIS11" s="71" t="s">
        <v>118</v>
      </c>
      <c r="TIT11" s="71" t="s">
        <v>118</v>
      </c>
      <c r="TIU11" s="71" t="s">
        <v>118</v>
      </c>
      <c r="TIV11" s="71" t="s">
        <v>118</v>
      </c>
      <c r="TIW11" s="71" t="s">
        <v>118</v>
      </c>
      <c r="TIX11" s="71" t="s">
        <v>118</v>
      </c>
      <c r="TIY11" s="71" t="s">
        <v>118</v>
      </c>
      <c r="TIZ11" s="71" t="s">
        <v>118</v>
      </c>
      <c r="TJA11" s="71" t="s">
        <v>118</v>
      </c>
      <c r="TJB11" s="71" t="s">
        <v>118</v>
      </c>
      <c r="TJC11" s="71" t="s">
        <v>118</v>
      </c>
      <c r="TJD11" s="71" t="s">
        <v>118</v>
      </c>
      <c r="TJE11" s="71" t="s">
        <v>118</v>
      </c>
      <c r="TJF11" s="71" t="s">
        <v>118</v>
      </c>
      <c r="TJG11" s="71" t="s">
        <v>118</v>
      </c>
      <c r="TJH11" s="71" t="s">
        <v>118</v>
      </c>
      <c r="TJI11" s="71" t="s">
        <v>118</v>
      </c>
      <c r="TJJ11" s="71" t="s">
        <v>118</v>
      </c>
      <c r="TJK11" s="71" t="s">
        <v>118</v>
      </c>
      <c r="TJL11" s="71" t="s">
        <v>118</v>
      </c>
      <c r="TJM11" s="71" t="s">
        <v>118</v>
      </c>
      <c r="TJN11" s="71" t="s">
        <v>118</v>
      </c>
      <c r="TJO11" s="71" t="s">
        <v>118</v>
      </c>
      <c r="TJP11" s="71" t="s">
        <v>118</v>
      </c>
      <c r="TJQ11" s="71" t="s">
        <v>118</v>
      </c>
      <c r="TJR11" s="71" t="s">
        <v>118</v>
      </c>
      <c r="TJS11" s="71" t="s">
        <v>118</v>
      </c>
      <c r="TJT11" s="71" t="s">
        <v>118</v>
      </c>
      <c r="TJU11" s="71" t="s">
        <v>118</v>
      </c>
      <c r="TJV11" s="71" t="s">
        <v>118</v>
      </c>
      <c r="TJW11" s="71" t="s">
        <v>118</v>
      </c>
      <c r="TJX11" s="71" t="s">
        <v>118</v>
      </c>
      <c r="TJY11" s="71" t="s">
        <v>118</v>
      </c>
      <c r="TJZ11" s="71" t="s">
        <v>118</v>
      </c>
      <c r="TKA11" s="71" t="s">
        <v>118</v>
      </c>
      <c r="TKB11" s="71" t="s">
        <v>118</v>
      </c>
      <c r="TKC11" s="71" t="s">
        <v>118</v>
      </c>
      <c r="TKD11" s="71" t="s">
        <v>118</v>
      </c>
      <c r="TKE11" s="71" t="s">
        <v>118</v>
      </c>
      <c r="TKF11" s="71" t="s">
        <v>118</v>
      </c>
      <c r="TKG11" s="71" t="s">
        <v>118</v>
      </c>
      <c r="TKH11" s="71" t="s">
        <v>118</v>
      </c>
      <c r="TKI11" s="71" t="s">
        <v>118</v>
      </c>
      <c r="TKJ11" s="71" t="s">
        <v>118</v>
      </c>
      <c r="TKK11" s="71" t="s">
        <v>118</v>
      </c>
      <c r="TKL11" s="71" t="s">
        <v>118</v>
      </c>
      <c r="TKM11" s="71" t="s">
        <v>118</v>
      </c>
      <c r="TKN11" s="71" t="s">
        <v>118</v>
      </c>
      <c r="TKO11" s="71" t="s">
        <v>118</v>
      </c>
      <c r="TKP11" s="71" t="s">
        <v>118</v>
      </c>
      <c r="TKQ11" s="71" t="s">
        <v>118</v>
      </c>
      <c r="TKR11" s="71" t="s">
        <v>118</v>
      </c>
      <c r="TKS11" s="71" t="s">
        <v>118</v>
      </c>
      <c r="TKT11" s="71" t="s">
        <v>118</v>
      </c>
      <c r="TKU11" s="71" t="s">
        <v>118</v>
      </c>
      <c r="TKV11" s="71" t="s">
        <v>118</v>
      </c>
      <c r="TKW11" s="71" t="s">
        <v>118</v>
      </c>
      <c r="TKX11" s="71" t="s">
        <v>118</v>
      </c>
      <c r="TKY11" s="71" t="s">
        <v>118</v>
      </c>
      <c r="TKZ11" s="71" t="s">
        <v>118</v>
      </c>
      <c r="TLA11" s="71" t="s">
        <v>118</v>
      </c>
      <c r="TLB11" s="71" t="s">
        <v>118</v>
      </c>
      <c r="TLC11" s="71" t="s">
        <v>118</v>
      </c>
      <c r="TLD11" s="71" t="s">
        <v>118</v>
      </c>
      <c r="TLE11" s="71" t="s">
        <v>118</v>
      </c>
      <c r="TLF11" s="71" t="s">
        <v>118</v>
      </c>
      <c r="TLG11" s="71" t="s">
        <v>118</v>
      </c>
      <c r="TLH11" s="71" t="s">
        <v>118</v>
      </c>
      <c r="TLI11" s="71" t="s">
        <v>118</v>
      </c>
      <c r="TLJ11" s="71" t="s">
        <v>118</v>
      </c>
      <c r="TLK11" s="71" t="s">
        <v>118</v>
      </c>
      <c r="TLL11" s="71" t="s">
        <v>118</v>
      </c>
      <c r="TLM11" s="71" t="s">
        <v>118</v>
      </c>
      <c r="TLN11" s="71" t="s">
        <v>118</v>
      </c>
      <c r="TLO11" s="71" t="s">
        <v>118</v>
      </c>
      <c r="TLP11" s="71" t="s">
        <v>118</v>
      </c>
      <c r="TLQ11" s="71" t="s">
        <v>118</v>
      </c>
      <c r="TLR11" s="71" t="s">
        <v>118</v>
      </c>
      <c r="TLS11" s="71" t="s">
        <v>118</v>
      </c>
      <c r="TLT11" s="71" t="s">
        <v>118</v>
      </c>
      <c r="TLU11" s="71" t="s">
        <v>118</v>
      </c>
      <c r="TLV11" s="71" t="s">
        <v>118</v>
      </c>
      <c r="TLW11" s="71" t="s">
        <v>118</v>
      </c>
      <c r="TLX11" s="71" t="s">
        <v>118</v>
      </c>
      <c r="TLY11" s="71" t="s">
        <v>118</v>
      </c>
      <c r="TLZ11" s="71" t="s">
        <v>118</v>
      </c>
      <c r="TMA11" s="71" t="s">
        <v>118</v>
      </c>
      <c r="TMB11" s="71" t="s">
        <v>118</v>
      </c>
      <c r="TMC11" s="71" t="s">
        <v>118</v>
      </c>
      <c r="TMD11" s="71" t="s">
        <v>118</v>
      </c>
      <c r="TME11" s="71" t="s">
        <v>118</v>
      </c>
      <c r="TMF11" s="71" t="s">
        <v>118</v>
      </c>
      <c r="TMG11" s="71" t="s">
        <v>118</v>
      </c>
      <c r="TMH11" s="71" t="s">
        <v>118</v>
      </c>
      <c r="TMI11" s="71" t="s">
        <v>118</v>
      </c>
      <c r="TMJ11" s="71" t="s">
        <v>118</v>
      </c>
      <c r="TMK11" s="71" t="s">
        <v>118</v>
      </c>
      <c r="TML11" s="71" t="s">
        <v>118</v>
      </c>
      <c r="TMM11" s="71" t="s">
        <v>118</v>
      </c>
      <c r="TMN11" s="71" t="s">
        <v>118</v>
      </c>
      <c r="TMO11" s="71" t="s">
        <v>118</v>
      </c>
      <c r="TMP11" s="71" t="s">
        <v>118</v>
      </c>
      <c r="TMQ11" s="71" t="s">
        <v>118</v>
      </c>
      <c r="TMR11" s="71" t="s">
        <v>118</v>
      </c>
      <c r="TMS11" s="71" t="s">
        <v>118</v>
      </c>
      <c r="TMT11" s="71" t="s">
        <v>118</v>
      </c>
      <c r="TMU11" s="71" t="s">
        <v>118</v>
      </c>
      <c r="TMV11" s="71" t="s">
        <v>118</v>
      </c>
      <c r="TMW11" s="71" t="s">
        <v>118</v>
      </c>
      <c r="TMX11" s="71" t="s">
        <v>118</v>
      </c>
      <c r="TMY11" s="71" t="s">
        <v>118</v>
      </c>
      <c r="TMZ11" s="71" t="s">
        <v>118</v>
      </c>
      <c r="TNA11" s="71" t="s">
        <v>118</v>
      </c>
      <c r="TNB11" s="71" t="s">
        <v>118</v>
      </c>
      <c r="TNC11" s="71" t="s">
        <v>118</v>
      </c>
      <c r="TND11" s="71" t="s">
        <v>118</v>
      </c>
      <c r="TNE11" s="71" t="s">
        <v>118</v>
      </c>
      <c r="TNF11" s="71" t="s">
        <v>118</v>
      </c>
      <c r="TNG11" s="71" t="s">
        <v>118</v>
      </c>
      <c r="TNH11" s="71" t="s">
        <v>118</v>
      </c>
      <c r="TNI11" s="71" t="s">
        <v>118</v>
      </c>
      <c r="TNJ11" s="71" t="s">
        <v>118</v>
      </c>
      <c r="TNK11" s="71" t="s">
        <v>118</v>
      </c>
      <c r="TNL11" s="71" t="s">
        <v>118</v>
      </c>
      <c r="TNM11" s="71" t="s">
        <v>118</v>
      </c>
      <c r="TNN11" s="71" t="s">
        <v>118</v>
      </c>
      <c r="TNO11" s="71" t="s">
        <v>118</v>
      </c>
      <c r="TNP11" s="71" t="s">
        <v>118</v>
      </c>
      <c r="TNQ11" s="71" t="s">
        <v>118</v>
      </c>
      <c r="TNR11" s="71" t="s">
        <v>118</v>
      </c>
      <c r="TNS11" s="71" t="s">
        <v>118</v>
      </c>
      <c r="TNT11" s="71" t="s">
        <v>118</v>
      </c>
      <c r="TNU11" s="71" t="s">
        <v>118</v>
      </c>
      <c r="TNV11" s="71" t="s">
        <v>118</v>
      </c>
      <c r="TNW11" s="71" t="s">
        <v>118</v>
      </c>
      <c r="TNX11" s="71" t="s">
        <v>118</v>
      </c>
      <c r="TNY11" s="71" t="s">
        <v>118</v>
      </c>
      <c r="TNZ11" s="71" t="s">
        <v>118</v>
      </c>
      <c r="TOA11" s="71" t="s">
        <v>118</v>
      </c>
      <c r="TOB11" s="71" t="s">
        <v>118</v>
      </c>
      <c r="TOC11" s="71" t="s">
        <v>118</v>
      </c>
      <c r="TOD11" s="71" t="s">
        <v>118</v>
      </c>
      <c r="TOE11" s="71" t="s">
        <v>118</v>
      </c>
      <c r="TOF11" s="71" t="s">
        <v>118</v>
      </c>
      <c r="TOG11" s="71" t="s">
        <v>118</v>
      </c>
      <c r="TOH11" s="71" t="s">
        <v>118</v>
      </c>
      <c r="TOI11" s="71" t="s">
        <v>118</v>
      </c>
      <c r="TOJ11" s="71" t="s">
        <v>118</v>
      </c>
      <c r="TOK11" s="71" t="s">
        <v>118</v>
      </c>
      <c r="TOL11" s="71" t="s">
        <v>118</v>
      </c>
      <c r="TOM11" s="71" t="s">
        <v>118</v>
      </c>
      <c r="TON11" s="71" t="s">
        <v>118</v>
      </c>
      <c r="TOO11" s="71" t="s">
        <v>118</v>
      </c>
      <c r="TOP11" s="71" t="s">
        <v>118</v>
      </c>
      <c r="TOQ11" s="71" t="s">
        <v>118</v>
      </c>
      <c r="TOR11" s="71" t="s">
        <v>118</v>
      </c>
      <c r="TOS11" s="71" t="s">
        <v>118</v>
      </c>
      <c r="TOT11" s="71" t="s">
        <v>118</v>
      </c>
      <c r="TOU11" s="71" t="s">
        <v>118</v>
      </c>
      <c r="TOV11" s="71" t="s">
        <v>118</v>
      </c>
      <c r="TOW11" s="71" t="s">
        <v>118</v>
      </c>
      <c r="TOX11" s="71" t="s">
        <v>118</v>
      </c>
      <c r="TOY11" s="71" t="s">
        <v>118</v>
      </c>
      <c r="TOZ11" s="71" t="s">
        <v>118</v>
      </c>
      <c r="TPA11" s="71" t="s">
        <v>118</v>
      </c>
      <c r="TPB11" s="71" t="s">
        <v>118</v>
      </c>
      <c r="TPC11" s="71" t="s">
        <v>118</v>
      </c>
      <c r="TPD11" s="71" t="s">
        <v>118</v>
      </c>
      <c r="TPE11" s="71" t="s">
        <v>118</v>
      </c>
      <c r="TPF11" s="71" t="s">
        <v>118</v>
      </c>
      <c r="TPG11" s="71" t="s">
        <v>118</v>
      </c>
      <c r="TPH11" s="71" t="s">
        <v>118</v>
      </c>
      <c r="TPI11" s="71" t="s">
        <v>118</v>
      </c>
      <c r="TPJ11" s="71" t="s">
        <v>118</v>
      </c>
      <c r="TPK11" s="71" t="s">
        <v>118</v>
      </c>
      <c r="TPL11" s="71" t="s">
        <v>118</v>
      </c>
      <c r="TPM11" s="71" t="s">
        <v>118</v>
      </c>
      <c r="TPN11" s="71" t="s">
        <v>118</v>
      </c>
      <c r="TPO11" s="71" t="s">
        <v>118</v>
      </c>
      <c r="TPP11" s="71" t="s">
        <v>118</v>
      </c>
      <c r="TPQ11" s="71" t="s">
        <v>118</v>
      </c>
      <c r="TPR11" s="71" t="s">
        <v>118</v>
      </c>
      <c r="TPS11" s="71" t="s">
        <v>118</v>
      </c>
      <c r="TPT11" s="71" t="s">
        <v>118</v>
      </c>
      <c r="TPU11" s="71" t="s">
        <v>118</v>
      </c>
      <c r="TPV11" s="71" t="s">
        <v>118</v>
      </c>
      <c r="TPW11" s="71" t="s">
        <v>118</v>
      </c>
      <c r="TPX11" s="71" t="s">
        <v>118</v>
      </c>
      <c r="TPY11" s="71" t="s">
        <v>118</v>
      </c>
      <c r="TPZ11" s="71" t="s">
        <v>118</v>
      </c>
      <c r="TQA11" s="71" t="s">
        <v>118</v>
      </c>
      <c r="TQB11" s="71" t="s">
        <v>118</v>
      </c>
      <c r="TQC11" s="71" t="s">
        <v>118</v>
      </c>
      <c r="TQD11" s="71" t="s">
        <v>118</v>
      </c>
      <c r="TQE11" s="71" t="s">
        <v>118</v>
      </c>
      <c r="TQF11" s="71" t="s">
        <v>118</v>
      </c>
      <c r="TQG11" s="71" t="s">
        <v>118</v>
      </c>
      <c r="TQH11" s="71" t="s">
        <v>118</v>
      </c>
      <c r="TQI11" s="71" t="s">
        <v>118</v>
      </c>
      <c r="TQJ11" s="71" t="s">
        <v>118</v>
      </c>
      <c r="TQK11" s="71" t="s">
        <v>118</v>
      </c>
      <c r="TQL11" s="71" t="s">
        <v>118</v>
      </c>
      <c r="TQM11" s="71" t="s">
        <v>118</v>
      </c>
      <c r="TQN11" s="71" t="s">
        <v>118</v>
      </c>
      <c r="TQO11" s="71" t="s">
        <v>118</v>
      </c>
      <c r="TQP11" s="71" t="s">
        <v>118</v>
      </c>
      <c r="TQQ11" s="71" t="s">
        <v>118</v>
      </c>
      <c r="TQR11" s="71" t="s">
        <v>118</v>
      </c>
      <c r="TQS11" s="71" t="s">
        <v>118</v>
      </c>
      <c r="TQT11" s="71" t="s">
        <v>118</v>
      </c>
      <c r="TQU11" s="71" t="s">
        <v>118</v>
      </c>
      <c r="TQV11" s="71" t="s">
        <v>118</v>
      </c>
      <c r="TQW11" s="71" t="s">
        <v>118</v>
      </c>
      <c r="TQX11" s="71" t="s">
        <v>118</v>
      </c>
      <c r="TQY11" s="71" t="s">
        <v>118</v>
      </c>
      <c r="TQZ11" s="71" t="s">
        <v>118</v>
      </c>
      <c r="TRA11" s="71" t="s">
        <v>118</v>
      </c>
      <c r="TRB11" s="71" t="s">
        <v>118</v>
      </c>
      <c r="TRC11" s="71" t="s">
        <v>118</v>
      </c>
      <c r="TRD11" s="71" t="s">
        <v>118</v>
      </c>
      <c r="TRE11" s="71" t="s">
        <v>118</v>
      </c>
      <c r="TRF11" s="71" t="s">
        <v>118</v>
      </c>
      <c r="TRG11" s="71" t="s">
        <v>118</v>
      </c>
      <c r="TRH11" s="71" t="s">
        <v>118</v>
      </c>
      <c r="TRI11" s="71" t="s">
        <v>118</v>
      </c>
      <c r="TRJ11" s="71" t="s">
        <v>118</v>
      </c>
      <c r="TRK11" s="71" t="s">
        <v>118</v>
      </c>
      <c r="TRL11" s="71" t="s">
        <v>118</v>
      </c>
      <c r="TRM11" s="71" t="s">
        <v>118</v>
      </c>
      <c r="TRN11" s="71" t="s">
        <v>118</v>
      </c>
      <c r="TRO11" s="71" t="s">
        <v>118</v>
      </c>
      <c r="TRP11" s="71" t="s">
        <v>118</v>
      </c>
      <c r="TRQ11" s="71" t="s">
        <v>118</v>
      </c>
      <c r="TRR11" s="71" t="s">
        <v>118</v>
      </c>
      <c r="TRS11" s="71" t="s">
        <v>118</v>
      </c>
      <c r="TRT11" s="71" t="s">
        <v>118</v>
      </c>
      <c r="TRU11" s="71" t="s">
        <v>118</v>
      </c>
      <c r="TRV11" s="71" t="s">
        <v>118</v>
      </c>
      <c r="TRW11" s="71" t="s">
        <v>118</v>
      </c>
      <c r="TRX11" s="71" t="s">
        <v>118</v>
      </c>
      <c r="TRY11" s="71" t="s">
        <v>118</v>
      </c>
      <c r="TRZ11" s="71" t="s">
        <v>118</v>
      </c>
      <c r="TSA11" s="71" t="s">
        <v>118</v>
      </c>
      <c r="TSB11" s="71" t="s">
        <v>118</v>
      </c>
      <c r="TSC11" s="71" t="s">
        <v>118</v>
      </c>
      <c r="TSD11" s="71" t="s">
        <v>118</v>
      </c>
      <c r="TSE11" s="71" t="s">
        <v>118</v>
      </c>
      <c r="TSF11" s="71" t="s">
        <v>118</v>
      </c>
      <c r="TSG11" s="71" t="s">
        <v>118</v>
      </c>
      <c r="TSH11" s="71" t="s">
        <v>118</v>
      </c>
      <c r="TSI11" s="71" t="s">
        <v>118</v>
      </c>
      <c r="TSJ11" s="71" t="s">
        <v>118</v>
      </c>
      <c r="TSK11" s="71" t="s">
        <v>118</v>
      </c>
      <c r="TSL11" s="71" t="s">
        <v>118</v>
      </c>
      <c r="TSM11" s="71" t="s">
        <v>118</v>
      </c>
      <c r="TSN11" s="71" t="s">
        <v>118</v>
      </c>
      <c r="TSO11" s="71" t="s">
        <v>118</v>
      </c>
      <c r="TSP11" s="71" t="s">
        <v>118</v>
      </c>
      <c r="TSQ11" s="71" t="s">
        <v>118</v>
      </c>
      <c r="TSR11" s="71" t="s">
        <v>118</v>
      </c>
      <c r="TSS11" s="71" t="s">
        <v>118</v>
      </c>
      <c r="TST11" s="71" t="s">
        <v>118</v>
      </c>
      <c r="TSU11" s="71" t="s">
        <v>118</v>
      </c>
      <c r="TSV11" s="71" t="s">
        <v>118</v>
      </c>
      <c r="TSW11" s="71" t="s">
        <v>118</v>
      </c>
      <c r="TSX11" s="71" t="s">
        <v>118</v>
      </c>
      <c r="TSY11" s="71" t="s">
        <v>118</v>
      </c>
      <c r="TSZ11" s="71" t="s">
        <v>118</v>
      </c>
      <c r="TTA11" s="71" t="s">
        <v>118</v>
      </c>
      <c r="TTB11" s="71" t="s">
        <v>118</v>
      </c>
      <c r="TTC11" s="71" t="s">
        <v>118</v>
      </c>
      <c r="TTD11" s="71" t="s">
        <v>118</v>
      </c>
      <c r="TTE11" s="71" t="s">
        <v>118</v>
      </c>
      <c r="TTF11" s="71" t="s">
        <v>118</v>
      </c>
      <c r="TTG11" s="71" t="s">
        <v>118</v>
      </c>
      <c r="TTH11" s="71" t="s">
        <v>118</v>
      </c>
      <c r="TTI11" s="71" t="s">
        <v>118</v>
      </c>
      <c r="TTJ11" s="71" t="s">
        <v>118</v>
      </c>
      <c r="TTK11" s="71" t="s">
        <v>118</v>
      </c>
      <c r="TTL11" s="71" t="s">
        <v>118</v>
      </c>
      <c r="TTM11" s="71" t="s">
        <v>118</v>
      </c>
      <c r="TTN11" s="71" t="s">
        <v>118</v>
      </c>
      <c r="TTO11" s="71" t="s">
        <v>118</v>
      </c>
      <c r="TTP11" s="71" t="s">
        <v>118</v>
      </c>
      <c r="TTQ11" s="71" t="s">
        <v>118</v>
      </c>
      <c r="TTR11" s="71" t="s">
        <v>118</v>
      </c>
      <c r="TTS11" s="71" t="s">
        <v>118</v>
      </c>
      <c r="TTT11" s="71" t="s">
        <v>118</v>
      </c>
      <c r="TTU11" s="71" t="s">
        <v>118</v>
      </c>
      <c r="TTV11" s="71" t="s">
        <v>118</v>
      </c>
      <c r="TTW11" s="71" t="s">
        <v>118</v>
      </c>
      <c r="TTX11" s="71" t="s">
        <v>118</v>
      </c>
      <c r="TTY11" s="71" t="s">
        <v>118</v>
      </c>
      <c r="TTZ11" s="71" t="s">
        <v>118</v>
      </c>
      <c r="TUA11" s="71" t="s">
        <v>118</v>
      </c>
      <c r="TUB11" s="71" t="s">
        <v>118</v>
      </c>
      <c r="TUC11" s="71" t="s">
        <v>118</v>
      </c>
      <c r="TUD11" s="71" t="s">
        <v>118</v>
      </c>
      <c r="TUE11" s="71" t="s">
        <v>118</v>
      </c>
      <c r="TUF11" s="71" t="s">
        <v>118</v>
      </c>
      <c r="TUG11" s="71" t="s">
        <v>118</v>
      </c>
      <c r="TUH11" s="71" t="s">
        <v>118</v>
      </c>
      <c r="TUI11" s="71" t="s">
        <v>118</v>
      </c>
      <c r="TUJ11" s="71" t="s">
        <v>118</v>
      </c>
      <c r="TUK11" s="71" t="s">
        <v>118</v>
      </c>
      <c r="TUL11" s="71" t="s">
        <v>118</v>
      </c>
      <c r="TUM11" s="71" t="s">
        <v>118</v>
      </c>
      <c r="TUN11" s="71" t="s">
        <v>118</v>
      </c>
      <c r="TUO11" s="71" t="s">
        <v>118</v>
      </c>
      <c r="TUP11" s="71" t="s">
        <v>118</v>
      </c>
      <c r="TUQ11" s="71" t="s">
        <v>118</v>
      </c>
      <c r="TUR11" s="71" t="s">
        <v>118</v>
      </c>
      <c r="TUS11" s="71" t="s">
        <v>118</v>
      </c>
      <c r="TUT11" s="71" t="s">
        <v>118</v>
      </c>
      <c r="TUU11" s="71" t="s">
        <v>118</v>
      </c>
      <c r="TUV11" s="71" t="s">
        <v>118</v>
      </c>
      <c r="TUW11" s="71" t="s">
        <v>118</v>
      </c>
      <c r="TUX11" s="71" t="s">
        <v>118</v>
      </c>
      <c r="TUY11" s="71" t="s">
        <v>118</v>
      </c>
      <c r="TUZ11" s="71" t="s">
        <v>118</v>
      </c>
      <c r="TVA11" s="71" t="s">
        <v>118</v>
      </c>
      <c r="TVB11" s="71" t="s">
        <v>118</v>
      </c>
      <c r="TVC11" s="71" t="s">
        <v>118</v>
      </c>
      <c r="TVD11" s="71" t="s">
        <v>118</v>
      </c>
      <c r="TVE11" s="71" t="s">
        <v>118</v>
      </c>
      <c r="TVF11" s="71" t="s">
        <v>118</v>
      </c>
      <c r="TVG11" s="71" t="s">
        <v>118</v>
      </c>
      <c r="TVH11" s="71" t="s">
        <v>118</v>
      </c>
      <c r="TVI11" s="71" t="s">
        <v>118</v>
      </c>
      <c r="TVJ11" s="71" t="s">
        <v>118</v>
      </c>
      <c r="TVK11" s="71" t="s">
        <v>118</v>
      </c>
      <c r="TVL11" s="71" t="s">
        <v>118</v>
      </c>
      <c r="TVM11" s="71" t="s">
        <v>118</v>
      </c>
      <c r="TVN11" s="71" t="s">
        <v>118</v>
      </c>
      <c r="TVO11" s="71" t="s">
        <v>118</v>
      </c>
      <c r="TVP11" s="71" t="s">
        <v>118</v>
      </c>
      <c r="TVQ11" s="71" t="s">
        <v>118</v>
      </c>
      <c r="TVR11" s="71" t="s">
        <v>118</v>
      </c>
      <c r="TVS11" s="71" t="s">
        <v>118</v>
      </c>
      <c r="TVT11" s="71" t="s">
        <v>118</v>
      </c>
      <c r="TVU11" s="71" t="s">
        <v>118</v>
      </c>
      <c r="TVV11" s="71" t="s">
        <v>118</v>
      </c>
      <c r="TVW11" s="71" t="s">
        <v>118</v>
      </c>
      <c r="TVX11" s="71" t="s">
        <v>118</v>
      </c>
      <c r="TVY11" s="71" t="s">
        <v>118</v>
      </c>
      <c r="TVZ11" s="71" t="s">
        <v>118</v>
      </c>
      <c r="TWA11" s="71" t="s">
        <v>118</v>
      </c>
      <c r="TWB11" s="71" t="s">
        <v>118</v>
      </c>
      <c r="TWC11" s="71" t="s">
        <v>118</v>
      </c>
      <c r="TWD11" s="71" t="s">
        <v>118</v>
      </c>
      <c r="TWE11" s="71" t="s">
        <v>118</v>
      </c>
      <c r="TWF11" s="71" t="s">
        <v>118</v>
      </c>
      <c r="TWG11" s="71" t="s">
        <v>118</v>
      </c>
      <c r="TWH11" s="71" t="s">
        <v>118</v>
      </c>
      <c r="TWI11" s="71" t="s">
        <v>118</v>
      </c>
      <c r="TWJ11" s="71" t="s">
        <v>118</v>
      </c>
      <c r="TWK11" s="71" t="s">
        <v>118</v>
      </c>
      <c r="TWL11" s="71" t="s">
        <v>118</v>
      </c>
      <c r="TWM11" s="71" t="s">
        <v>118</v>
      </c>
      <c r="TWN11" s="71" t="s">
        <v>118</v>
      </c>
      <c r="TWO11" s="71" t="s">
        <v>118</v>
      </c>
      <c r="TWP11" s="71" t="s">
        <v>118</v>
      </c>
      <c r="TWQ11" s="71" t="s">
        <v>118</v>
      </c>
      <c r="TWR11" s="71" t="s">
        <v>118</v>
      </c>
      <c r="TWS11" s="71" t="s">
        <v>118</v>
      </c>
      <c r="TWT11" s="71" t="s">
        <v>118</v>
      </c>
      <c r="TWU11" s="71" t="s">
        <v>118</v>
      </c>
      <c r="TWV11" s="71" t="s">
        <v>118</v>
      </c>
      <c r="TWW11" s="71" t="s">
        <v>118</v>
      </c>
      <c r="TWX11" s="71" t="s">
        <v>118</v>
      </c>
      <c r="TWY11" s="71" t="s">
        <v>118</v>
      </c>
      <c r="TWZ11" s="71" t="s">
        <v>118</v>
      </c>
      <c r="TXA11" s="71" t="s">
        <v>118</v>
      </c>
      <c r="TXB11" s="71" t="s">
        <v>118</v>
      </c>
      <c r="TXC11" s="71" t="s">
        <v>118</v>
      </c>
      <c r="TXD11" s="71" t="s">
        <v>118</v>
      </c>
      <c r="TXE11" s="71" t="s">
        <v>118</v>
      </c>
      <c r="TXF11" s="71" t="s">
        <v>118</v>
      </c>
      <c r="TXG11" s="71" t="s">
        <v>118</v>
      </c>
      <c r="TXH11" s="71" t="s">
        <v>118</v>
      </c>
      <c r="TXI11" s="71" t="s">
        <v>118</v>
      </c>
      <c r="TXJ11" s="71" t="s">
        <v>118</v>
      </c>
      <c r="TXK11" s="71" t="s">
        <v>118</v>
      </c>
      <c r="TXL11" s="71" t="s">
        <v>118</v>
      </c>
      <c r="TXM11" s="71" t="s">
        <v>118</v>
      </c>
      <c r="TXN11" s="71" t="s">
        <v>118</v>
      </c>
      <c r="TXO11" s="71" t="s">
        <v>118</v>
      </c>
      <c r="TXP11" s="71" t="s">
        <v>118</v>
      </c>
      <c r="TXQ11" s="71" t="s">
        <v>118</v>
      </c>
      <c r="TXR11" s="71" t="s">
        <v>118</v>
      </c>
      <c r="TXS11" s="71" t="s">
        <v>118</v>
      </c>
      <c r="TXT11" s="71" t="s">
        <v>118</v>
      </c>
      <c r="TXU11" s="71" t="s">
        <v>118</v>
      </c>
      <c r="TXV11" s="71" t="s">
        <v>118</v>
      </c>
      <c r="TXW11" s="71" t="s">
        <v>118</v>
      </c>
      <c r="TXX11" s="71" t="s">
        <v>118</v>
      </c>
      <c r="TXY11" s="71" t="s">
        <v>118</v>
      </c>
      <c r="TXZ11" s="71" t="s">
        <v>118</v>
      </c>
      <c r="TYA11" s="71" t="s">
        <v>118</v>
      </c>
      <c r="TYB11" s="71" t="s">
        <v>118</v>
      </c>
      <c r="TYC11" s="71" t="s">
        <v>118</v>
      </c>
      <c r="TYD11" s="71" t="s">
        <v>118</v>
      </c>
      <c r="TYE11" s="71" t="s">
        <v>118</v>
      </c>
      <c r="TYF11" s="71" t="s">
        <v>118</v>
      </c>
      <c r="TYG11" s="71" t="s">
        <v>118</v>
      </c>
      <c r="TYH11" s="71" t="s">
        <v>118</v>
      </c>
      <c r="TYI11" s="71" t="s">
        <v>118</v>
      </c>
      <c r="TYJ11" s="71" t="s">
        <v>118</v>
      </c>
      <c r="TYK11" s="71" t="s">
        <v>118</v>
      </c>
      <c r="TYL11" s="71" t="s">
        <v>118</v>
      </c>
      <c r="TYM11" s="71" t="s">
        <v>118</v>
      </c>
      <c r="TYN11" s="71" t="s">
        <v>118</v>
      </c>
      <c r="TYO11" s="71" t="s">
        <v>118</v>
      </c>
      <c r="TYP11" s="71" t="s">
        <v>118</v>
      </c>
      <c r="TYQ11" s="71" t="s">
        <v>118</v>
      </c>
      <c r="TYR11" s="71" t="s">
        <v>118</v>
      </c>
      <c r="TYS11" s="71" t="s">
        <v>118</v>
      </c>
      <c r="TYT11" s="71" t="s">
        <v>118</v>
      </c>
      <c r="TYU11" s="71" t="s">
        <v>118</v>
      </c>
      <c r="TYV11" s="71" t="s">
        <v>118</v>
      </c>
      <c r="TYW11" s="71" t="s">
        <v>118</v>
      </c>
      <c r="TYX11" s="71" t="s">
        <v>118</v>
      </c>
      <c r="TYY11" s="71" t="s">
        <v>118</v>
      </c>
      <c r="TYZ11" s="71" t="s">
        <v>118</v>
      </c>
      <c r="TZA11" s="71" t="s">
        <v>118</v>
      </c>
      <c r="TZB11" s="71" t="s">
        <v>118</v>
      </c>
      <c r="TZC11" s="71" t="s">
        <v>118</v>
      </c>
      <c r="TZD11" s="71" t="s">
        <v>118</v>
      </c>
      <c r="TZE11" s="71" t="s">
        <v>118</v>
      </c>
      <c r="TZF11" s="71" t="s">
        <v>118</v>
      </c>
      <c r="TZG11" s="71" t="s">
        <v>118</v>
      </c>
      <c r="TZH11" s="71" t="s">
        <v>118</v>
      </c>
      <c r="TZI11" s="71" t="s">
        <v>118</v>
      </c>
      <c r="TZJ11" s="71" t="s">
        <v>118</v>
      </c>
      <c r="TZK11" s="71" t="s">
        <v>118</v>
      </c>
      <c r="TZL11" s="71" t="s">
        <v>118</v>
      </c>
      <c r="TZM11" s="71" t="s">
        <v>118</v>
      </c>
      <c r="TZN11" s="71" t="s">
        <v>118</v>
      </c>
      <c r="TZO11" s="71" t="s">
        <v>118</v>
      </c>
      <c r="TZP11" s="71" t="s">
        <v>118</v>
      </c>
      <c r="TZQ11" s="71" t="s">
        <v>118</v>
      </c>
      <c r="TZR11" s="71" t="s">
        <v>118</v>
      </c>
      <c r="TZS11" s="71" t="s">
        <v>118</v>
      </c>
      <c r="TZT11" s="71" t="s">
        <v>118</v>
      </c>
      <c r="TZU11" s="71" t="s">
        <v>118</v>
      </c>
      <c r="TZV11" s="71" t="s">
        <v>118</v>
      </c>
      <c r="TZW11" s="71" t="s">
        <v>118</v>
      </c>
      <c r="TZX11" s="71" t="s">
        <v>118</v>
      </c>
      <c r="TZY11" s="71" t="s">
        <v>118</v>
      </c>
      <c r="TZZ11" s="71" t="s">
        <v>118</v>
      </c>
      <c r="UAA11" s="71" t="s">
        <v>118</v>
      </c>
      <c r="UAB11" s="71" t="s">
        <v>118</v>
      </c>
      <c r="UAC11" s="71" t="s">
        <v>118</v>
      </c>
      <c r="UAD11" s="71" t="s">
        <v>118</v>
      </c>
      <c r="UAE11" s="71" t="s">
        <v>118</v>
      </c>
      <c r="UAF11" s="71" t="s">
        <v>118</v>
      </c>
      <c r="UAG11" s="71" t="s">
        <v>118</v>
      </c>
      <c r="UAH11" s="71" t="s">
        <v>118</v>
      </c>
      <c r="UAI11" s="71" t="s">
        <v>118</v>
      </c>
      <c r="UAJ11" s="71" t="s">
        <v>118</v>
      </c>
      <c r="UAK11" s="71" t="s">
        <v>118</v>
      </c>
      <c r="UAL11" s="71" t="s">
        <v>118</v>
      </c>
      <c r="UAM11" s="71" t="s">
        <v>118</v>
      </c>
      <c r="UAN11" s="71" t="s">
        <v>118</v>
      </c>
      <c r="UAO11" s="71" t="s">
        <v>118</v>
      </c>
      <c r="UAP11" s="71" t="s">
        <v>118</v>
      </c>
      <c r="UAQ11" s="71" t="s">
        <v>118</v>
      </c>
      <c r="UAR11" s="71" t="s">
        <v>118</v>
      </c>
      <c r="UAS11" s="71" t="s">
        <v>118</v>
      </c>
      <c r="UAT11" s="71" t="s">
        <v>118</v>
      </c>
      <c r="UAU11" s="71" t="s">
        <v>118</v>
      </c>
      <c r="UAV11" s="71" t="s">
        <v>118</v>
      </c>
      <c r="UAW11" s="71" t="s">
        <v>118</v>
      </c>
      <c r="UAX11" s="71" t="s">
        <v>118</v>
      </c>
      <c r="UAY11" s="71" t="s">
        <v>118</v>
      </c>
      <c r="UAZ11" s="71" t="s">
        <v>118</v>
      </c>
      <c r="UBA11" s="71" t="s">
        <v>118</v>
      </c>
      <c r="UBB11" s="71" t="s">
        <v>118</v>
      </c>
      <c r="UBC11" s="71" t="s">
        <v>118</v>
      </c>
      <c r="UBD11" s="71" t="s">
        <v>118</v>
      </c>
      <c r="UBE11" s="71" t="s">
        <v>118</v>
      </c>
      <c r="UBF11" s="71" t="s">
        <v>118</v>
      </c>
      <c r="UBG11" s="71" t="s">
        <v>118</v>
      </c>
      <c r="UBH11" s="71" t="s">
        <v>118</v>
      </c>
      <c r="UBI11" s="71" t="s">
        <v>118</v>
      </c>
      <c r="UBJ11" s="71" t="s">
        <v>118</v>
      </c>
      <c r="UBK11" s="71" t="s">
        <v>118</v>
      </c>
      <c r="UBL11" s="71" t="s">
        <v>118</v>
      </c>
      <c r="UBM11" s="71" t="s">
        <v>118</v>
      </c>
      <c r="UBN11" s="71" t="s">
        <v>118</v>
      </c>
      <c r="UBO11" s="71" t="s">
        <v>118</v>
      </c>
      <c r="UBP11" s="71" t="s">
        <v>118</v>
      </c>
      <c r="UBQ11" s="71" t="s">
        <v>118</v>
      </c>
      <c r="UBR11" s="71" t="s">
        <v>118</v>
      </c>
      <c r="UBS11" s="71" t="s">
        <v>118</v>
      </c>
      <c r="UBT11" s="71" t="s">
        <v>118</v>
      </c>
      <c r="UBU11" s="71" t="s">
        <v>118</v>
      </c>
      <c r="UBV11" s="71" t="s">
        <v>118</v>
      </c>
      <c r="UBW11" s="71" t="s">
        <v>118</v>
      </c>
      <c r="UBX11" s="71" t="s">
        <v>118</v>
      </c>
      <c r="UBY11" s="71" t="s">
        <v>118</v>
      </c>
      <c r="UBZ11" s="71" t="s">
        <v>118</v>
      </c>
      <c r="UCA11" s="71" t="s">
        <v>118</v>
      </c>
      <c r="UCB11" s="71" t="s">
        <v>118</v>
      </c>
      <c r="UCC11" s="71" t="s">
        <v>118</v>
      </c>
      <c r="UCD11" s="71" t="s">
        <v>118</v>
      </c>
      <c r="UCE11" s="71" t="s">
        <v>118</v>
      </c>
      <c r="UCF11" s="71" t="s">
        <v>118</v>
      </c>
      <c r="UCG11" s="71" t="s">
        <v>118</v>
      </c>
      <c r="UCH11" s="71" t="s">
        <v>118</v>
      </c>
      <c r="UCI11" s="71" t="s">
        <v>118</v>
      </c>
      <c r="UCJ11" s="71" t="s">
        <v>118</v>
      </c>
      <c r="UCK11" s="71" t="s">
        <v>118</v>
      </c>
      <c r="UCL11" s="71" t="s">
        <v>118</v>
      </c>
      <c r="UCM11" s="71" t="s">
        <v>118</v>
      </c>
      <c r="UCN11" s="71" t="s">
        <v>118</v>
      </c>
      <c r="UCO11" s="71" t="s">
        <v>118</v>
      </c>
      <c r="UCP11" s="71" t="s">
        <v>118</v>
      </c>
      <c r="UCQ11" s="71" t="s">
        <v>118</v>
      </c>
      <c r="UCR11" s="71" t="s">
        <v>118</v>
      </c>
      <c r="UCS11" s="71" t="s">
        <v>118</v>
      </c>
      <c r="UCT11" s="71" t="s">
        <v>118</v>
      </c>
      <c r="UCU11" s="71" t="s">
        <v>118</v>
      </c>
      <c r="UCV11" s="71" t="s">
        <v>118</v>
      </c>
      <c r="UCW11" s="71" t="s">
        <v>118</v>
      </c>
      <c r="UCX11" s="71" t="s">
        <v>118</v>
      </c>
      <c r="UCY11" s="71" t="s">
        <v>118</v>
      </c>
      <c r="UCZ11" s="71" t="s">
        <v>118</v>
      </c>
      <c r="UDA11" s="71" t="s">
        <v>118</v>
      </c>
      <c r="UDB11" s="71" t="s">
        <v>118</v>
      </c>
      <c r="UDC11" s="71" t="s">
        <v>118</v>
      </c>
      <c r="UDD11" s="71" t="s">
        <v>118</v>
      </c>
      <c r="UDE11" s="71" t="s">
        <v>118</v>
      </c>
      <c r="UDF11" s="71" t="s">
        <v>118</v>
      </c>
      <c r="UDG11" s="71" t="s">
        <v>118</v>
      </c>
      <c r="UDH11" s="71" t="s">
        <v>118</v>
      </c>
      <c r="UDI11" s="71" t="s">
        <v>118</v>
      </c>
      <c r="UDJ11" s="71" t="s">
        <v>118</v>
      </c>
      <c r="UDK11" s="71" t="s">
        <v>118</v>
      </c>
      <c r="UDL11" s="71" t="s">
        <v>118</v>
      </c>
      <c r="UDM11" s="71" t="s">
        <v>118</v>
      </c>
      <c r="UDN11" s="71" t="s">
        <v>118</v>
      </c>
      <c r="UDO11" s="71" t="s">
        <v>118</v>
      </c>
      <c r="UDP11" s="71" t="s">
        <v>118</v>
      </c>
      <c r="UDQ11" s="71" t="s">
        <v>118</v>
      </c>
      <c r="UDR11" s="71" t="s">
        <v>118</v>
      </c>
      <c r="UDS11" s="71" t="s">
        <v>118</v>
      </c>
      <c r="UDT11" s="71" t="s">
        <v>118</v>
      </c>
      <c r="UDU11" s="71" t="s">
        <v>118</v>
      </c>
      <c r="UDV11" s="71" t="s">
        <v>118</v>
      </c>
      <c r="UDW11" s="71" t="s">
        <v>118</v>
      </c>
      <c r="UDX11" s="71" t="s">
        <v>118</v>
      </c>
      <c r="UDY11" s="71" t="s">
        <v>118</v>
      </c>
      <c r="UDZ11" s="71" t="s">
        <v>118</v>
      </c>
      <c r="UEA11" s="71" t="s">
        <v>118</v>
      </c>
      <c r="UEB11" s="71" t="s">
        <v>118</v>
      </c>
      <c r="UEC11" s="71" t="s">
        <v>118</v>
      </c>
      <c r="UED11" s="71" t="s">
        <v>118</v>
      </c>
      <c r="UEE11" s="71" t="s">
        <v>118</v>
      </c>
      <c r="UEF11" s="71" t="s">
        <v>118</v>
      </c>
      <c r="UEG11" s="71" t="s">
        <v>118</v>
      </c>
      <c r="UEH11" s="71" t="s">
        <v>118</v>
      </c>
      <c r="UEI11" s="71" t="s">
        <v>118</v>
      </c>
      <c r="UEJ11" s="71" t="s">
        <v>118</v>
      </c>
      <c r="UEK11" s="71" t="s">
        <v>118</v>
      </c>
      <c r="UEL11" s="71" t="s">
        <v>118</v>
      </c>
      <c r="UEM11" s="71" t="s">
        <v>118</v>
      </c>
      <c r="UEN11" s="71" t="s">
        <v>118</v>
      </c>
      <c r="UEO11" s="71" t="s">
        <v>118</v>
      </c>
      <c r="UEP11" s="71" t="s">
        <v>118</v>
      </c>
      <c r="UEQ11" s="71" t="s">
        <v>118</v>
      </c>
      <c r="UER11" s="71" t="s">
        <v>118</v>
      </c>
      <c r="UES11" s="71" t="s">
        <v>118</v>
      </c>
      <c r="UET11" s="71" t="s">
        <v>118</v>
      </c>
      <c r="UEU11" s="71" t="s">
        <v>118</v>
      </c>
      <c r="UEV11" s="71" t="s">
        <v>118</v>
      </c>
      <c r="UEW11" s="71" t="s">
        <v>118</v>
      </c>
      <c r="UEX11" s="71" t="s">
        <v>118</v>
      </c>
      <c r="UEY11" s="71" t="s">
        <v>118</v>
      </c>
      <c r="UEZ11" s="71" t="s">
        <v>118</v>
      </c>
      <c r="UFA11" s="71" t="s">
        <v>118</v>
      </c>
      <c r="UFB11" s="71" t="s">
        <v>118</v>
      </c>
      <c r="UFC11" s="71" t="s">
        <v>118</v>
      </c>
      <c r="UFD11" s="71" t="s">
        <v>118</v>
      </c>
      <c r="UFE11" s="71" t="s">
        <v>118</v>
      </c>
      <c r="UFF11" s="71" t="s">
        <v>118</v>
      </c>
      <c r="UFG11" s="71" t="s">
        <v>118</v>
      </c>
      <c r="UFH11" s="71" t="s">
        <v>118</v>
      </c>
      <c r="UFI11" s="71" t="s">
        <v>118</v>
      </c>
      <c r="UFJ11" s="71" t="s">
        <v>118</v>
      </c>
      <c r="UFK11" s="71" t="s">
        <v>118</v>
      </c>
      <c r="UFL11" s="71" t="s">
        <v>118</v>
      </c>
      <c r="UFM11" s="71" t="s">
        <v>118</v>
      </c>
      <c r="UFN11" s="71" t="s">
        <v>118</v>
      </c>
      <c r="UFO11" s="71" t="s">
        <v>118</v>
      </c>
      <c r="UFP11" s="71" t="s">
        <v>118</v>
      </c>
      <c r="UFQ11" s="71" t="s">
        <v>118</v>
      </c>
      <c r="UFR11" s="71" t="s">
        <v>118</v>
      </c>
      <c r="UFS11" s="71" t="s">
        <v>118</v>
      </c>
      <c r="UFT11" s="71" t="s">
        <v>118</v>
      </c>
      <c r="UFU11" s="71" t="s">
        <v>118</v>
      </c>
      <c r="UFV11" s="71" t="s">
        <v>118</v>
      </c>
      <c r="UFW11" s="71" t="s">
        <v>118</v>
      </c>
      <c r="UFX11" s="71" t="s">
        <v>118</v>
      </c>
      <c r="UFY11" s="71" t="s">
        <v>118</v>
      </c>
      <c r="UFZ11" s="71" t="s">
        <v>118</v>
      </c>
      <c r="UGA11" s="71" t="s">
        <v>118</v>
      </c>
      <c r="UGB11" s="71" t="s">
        <v>118</v>
      </c>
      <c r="UGC11" s="71" t="s">
        <v>118</v>
      </c>
      <c r="UGD11" s="71" t="s">
        <v>118</v>
      </c>
      <c r="UGE11" s="71" t="s">
        <v>118</v>
      </c>
      <c r="UGF11" s="71" t="s">
        <v>118</v>
      </c>
      <c r="UGG11" s="71" t="s">
        <v>118</v>
      </c>
      <c r="UGH11" s="71" t="s">
        <v>118</v>
      </c>
      <c r="UGI11" s="71" t="s">
        <v>118</v>
      </c>
      <c r="UGJ11" s="71" t="s">
        <v>118</v>
      </c>
      <c r="UGK11" s="71" t="s">
        <v>118</v>
      </c>
      <c r="UGL11" s="71" t="s">
        <v>118</v>
      </c>
      <c r="UGM11" s="71" t="s">
        <v>118</v>
      </c>
      <c r="UGN11" s="71" t="s">
        <v>118</v>
      </c>
      <c r="UGO11" s="71" t="s">
        <v>118</v>
      </c>
      <c r="UGP11" s="71" t="s">
        <v>118</v>
      </c>
      <c r="UGQ11" s="71" t="s">
        <v>118</v>
      </c>
      <c r="UGR11" s="71" t="s">
        <v>118</v>
      </c>
      <c r="UGS11" s="71" t="s">
        <v>118</v>
      </c>
      <c r="UGT11" s="71" t="s">
        <v>118</v>
      </c>
      <c r="UGU11" s="71" t="s">
        <v>118</v>
      </c>
      <c r="UGV11" s="71" t="s">
        <v>118</v>
      </c>
      <c r="UGW11" s="71" t="s">
        <v>118</v>
      </c>
      <c r="UGX11" s="71" t="s">
        <v>118</v>
      </c>
      <c r="UGY11" s="71" t="s">
        <v>118</v>
      </c>
      <c r="UGZ11" s="71" t="s">
        <v>118</v>
      </c>
      <c r="UHA11" s="71" t="s">
        <v>118</v>
      </c>
      <c r="UHB11" s="71" t="s">
        <v>118</v>
      </c>
      <c r="UHC11" s="71" t="s">
        <v>118</v>
      </c>
      <c r="UHD11" s="71" t="s">
        <v>118</v>
      </c>
      <c r="UHE11" s="71" t="s">
        <v>118</v>
      </c>
      <c r="UHF11" s="71" t="s">
        <v>118</v>
      </c>
      <c r="UHG11" s="71" t="s">
        <v>118</v>
      </c>
      <c r="UHH11" s="71" t="s">
        <v>118</v>
      </c>
      <c r="UHI11" s="71" t="s">
        <v>118</v>
      </c>
      <c r="UHJ11" s="71" t="s">
        <v>118</v>
      </c>
      <c r="UHK11" s="71" t="s">
        <v>118</v>
      </c>
      <c r="UHL11" s="71" t="s">
        <v>118</v>
      </c>
      <c r="UHM11" s="71" t="s">
        <v>118</v>
      </c>
      <c r="UHN11" s="71" t="s">
        <v>118</v>
      </c>
      <c r="UHO11" s="71" t="s">
        <v>118</v>
      </c>
      <c r="UHP11" s="71" t="s">
        <v>118</v>
      </c>
      <c r="UHQ11" s="71" t="s">
        <v>118</v>
      </c>
      <c r="UHR11" s="71" t="s">
        <v>118</v>
      </c>
      <c r="UHS11" s="71" t="s">
        <v>118</v>
      </c>
      <c r="UHT11" s="71" t="s">
        <v>118</v>
      </c>
      <c r="UHU11" s="71" t="s">
        <v>118</v>
      </c>
      <c r="UHV11" s="71" t="s">
        <v>118</v>
      </c>
      <c r="UHW11" s="71" t="s">
        <v>118</v>
      </c>
      <c r="UHX11" s="71" t="s">
        <v>118</v>
      </c>
      <c r="UHY11" s="71" t="s">
        <v>118</v>
      </c>
      <c r="UHZ11" s="71" t="s">
        <v>118</v>
      </c>
      <c r="UIA11" s="71" t="s">
        <v>118</v>
      </c>
      <c r="UIB11" s="71" t="s">
        <v>118</v>
      </c>
      <c r="UIC11" s="71" t="s">
        <v>118</v>
      </c>
      <c r="UID11" s="71" t="s">
        <v>118</v>
      </c>
      <c r="UIE11" s="71" t="s">
        <v>118</v>
      </c>
      <c r="UIF11" s="71" t="s">
        <v>118</v>
      </c>
      <c r="UIG11" s="71" t="s">
        <v>118</v>
      </c>
      <c r="UIH11" s="71" t="s">
        <v>118</v>
      </c>
      <c r="UII11" s="71" t="s">
        <v>118</v>
      </c>
      <c r="UIJ11" s="71" t="s">
        <v>118</v>
      </c>
      <c r="UIK11" s="71" t="s">
        <v>118</v>
      </c>
      <c r="UIL11" s="71" t="s">
        <v>118</v>
      </c>
      <c r="UIM11" s="71" t="s">
        <v>118</v>
      </c>
      <c r="UIN11" s="71" t="s">
        <v>118</v>
      </c>
      <c r="UIO11" s="71" t="s">
        <v>118</v>
      </c>
      <c r="UIP11" s="71" t="s">
        <v>118</v>
      </c>
      <c r="UIQ11" s="71" t="s">
        <v>118</v>
      </c>
      <c r="UIR11" s="71" t="s">
        <v>118</v>
      </c>
      <c r="UIS11" s="71" t="s">
        <v>118</v>
      </c>
      <c r="UIT11" s="71" t="s">
        <v>118</v>
      </c>
      <c r="UIU11" s="71" t="s">
        <v>118</v>
      </c>
      <c r="UIV11" s="71" t="s">
        <v>118</v>
      </c>
      <c r="UIW11" s="71" t="s">
        <v>118</v>
      </c>
      <c r="UIX11" s="71" t="s">
        <v>118</v>
      </c>
      <c r="UIY11" s="71" t="s">
        <v>118</v>
      </c>
      <c r="UIZ11" s="71" t="s">
        <v>118</v>
      </c>
      <c r="UJA11" s="71" t="s">
        <v>118</v>
      </c>
      <c r="UJB11" s="71" t="s">
        <v>118</v>
      </c>
      <c r="UJC11" s="71" t="s">
        <v>118</v>
      </c>
      <c r="UJD11" s="71" t="s">
        <v>118</v>
      </c>
      <c r="UJE11" s="71" t="s">
        <v>118</v>
      </c>
      <c r="UJF11" s="71" t="s">
        <v>118</v>
      </c>
      <c r="UJG11" s="71" t="s">
        <v>118</v>
      </c>
      <c r="UJH11" s="71" t="s">
        <v>118</v>
      </c>
      <c r="UJI11" s="71" t="s">
        <v>118</v>
      </c>
      <c r="UJJ11" s="71" t="s">
        <v>118</v>
      </c>
      <c r="UJK11" s="71" t="s">
        <v>118</v>
      </c>
      <c r="UJL11" s="71" t="s">
        <v>118</v>
      </c>
      <c r="UJM11" s="71" t="s">
        <v>118</v>
      </c>
      <c r="UJN11" s="71" t="s">
        <v>118</v>
      </c>
      <c r="UJO11" s="71" t="s">
        <v>118</v>
      </c>
      <c r="UJP11" s="71" t="s">
        <v>118</v>
      </c>
      <c r="UJQ11" s="71" t="s">
        <v>118</v>
      </c>
      <c r="UJR11" s="71" t="s">
        <v>118</v>
      </c>
      <c r="UJS11" s="71" t="s">
        <v>118</v>
      </c>
      <c r="UJT11" s="71" t="s">
        <v>118</v>
      </c>
      <c r="UJU11" s="71" t="s">
        <v>118</v>
      </c>
      <c r="UJV11" s="71" t="s">
        <v>118</v>
      </c>
      <c r="UJW11" s="71" t="s">
        <v>118</v>
      </c>
      <c r="UJX11" s="71" t="s">
        <v>118</v>
      </c>
      <c r="UJY11" s="71" t="s">
        <v>118</v>
      </c>
      <c r="UJZ11" s="71" t="s">
        <v>118</v>
      </c>
      <c r="UKA11" s="71" t="s">
        <v>118</v>
      </c>
      <c r="UKB11" s="71" t="s">
        <v>118</v>
      </c>
      <c r="UKC11" s="71" t="s">
        <v>118</v>
      </c>
      <c r="UKD11" s="71" t="s">
        <v>118</v>
      </c>
      <c r="UKE11" s="71" t="s">
        <v>118</v>
      </c>
      <c r="UKF11" s="71" t="s">
        <v>118</v>
      </c>
      <c r="UKG11" s="71" t="s">
        <v>118</v>
      </c>
      <c r="UKH11" s="71" t="s">
        <v>118</v>
      </c>
      <c r="UKI11" s="71" t="s">
        <v>118</v>
      </c>
      <c r="UKJ11" s="71" t="s">
        <v>118</v>
      </c>
      <c r="UKK11" s="71" t="s">
        <v>118</v>
      </c>
      <c r="UKL11" s="71" t="s">
        <v>118</v>
      </c>
      <c r="UKM11" s="71" t="s">
        <v>118</v>
      </c>
      <c r="UKN11" s="71" t="s">
        <v>118</v>
      </c>
      <c r="UKO11" s="71" t="s">
        <v>118</v>
      </c>
      <c r="UKP11" s="71" t="s">
        <v>118</v>
      </c>
      <c r="UKQ11" s="71" t="s">
        <v>118</v>
      </c>
      <c r="UKR11" s="71" t="s">
        <v>118</v>
      </c>
      <c r="UKS11" s="71" t="s">
        <v>118</v>
      </c>
      <c r="UKT11" s="71" t="s">
        <v>118</v>
      </c>
      <c r="UKU11" s="71" t="s">
        <v>118</v>
      </c>
      <c r="UKV11" s="71" t="s">
        <v>118</v>
      </c>
      <c r="UKW11" s="71" t="s">
        <v>118</v>
      </c>
      <c r="UKX11" s="71" t="s">
        <v>118</v>
      </c>
      <c r="UKY11" s="71" t="s">
        <v>118</v>
      </c>
      <c r="UKZ11" s="71" t="s">
        <v>118</v>
      </c>
      <c r="ULA11" s="71" t="s">
        <v>118</v>
      </c>
      <c r="ULB11" s="71" t="s">
        <v>118</v>
      </c>
      <c r="ULC11" s="71" t="s">
        <v>118</v>
      </c>
      <c r="ULD11" s="71" t="s">
        <v>118</v>
      </c>
      <c r="ULE11" s="71" t="s">
        <v>118</v>
      </c>
      <c r="ULF11" s="71" t="s">
        <v>118</v>
      </c>
      <c r="ULG11" s="71" t="s">
        <v>118</v>
      </c>
      <c r="ULH11" s="71" t="s">
        <v>118</v>
      </c>
      <c r="ULI11" s="71" t="s">
        <v>118</v>
      </c>
      <c r="ULJ11" s="71" t="s">
        <v>118</v>
      </c>
      <c r="ULK11" s="71" t="s">
        <v>118</v>
      </c>
      <c r="ULL11" s="71" t="s">
        <v>118</v>
      </c>
      <c r="ULM11" s="71" t="s">
        <v>118</v>
      </c>
      <c r="ULN11" s="71" t="s">
        <v>118</v>
      </c>
      <c r="ULO11" s="71" t="s">
        <v>118</v>
      </c>
      <c r="ULP11" s="71" t="s">
        <v>118</v>
      </c>
      <c r="ULQ11" s="71" t="s">
        <v>118</v>
      </c>
      <c r="ULR11" s="71" t="s">
        <v>118</v>
      </c>
      <c r="ULS11" s="71" t="s">
        <v>118</v>
      </c>
      <c r="ULT11" s="71" t="s">
        <v>118</v>
      </c>
      <c r="ULU11" s="71" t="s">
        <v>118</v>
      </c>
      <c r="ULV11" s="71" t="s">
        <v>118</v>
      </c>
      <c r="ULW11" s="71" t="s">
        <v>118</v>
      </c>
      <c r="ULX11" s="71" t="s">
        <v>118</v>
      </c>
      <c r="ULY11" s="71" t="s">
        <v>118</v>
      </c>
      <c r="ULZ11" s="71" t="s">
        <v>118</v>
      </c>
      <c r="UMA11" s="71" t="s">
        <v>118</v>
      </c>
      <c r="UMB11" s="71" t="s">
        <v>118</v>
      </c>
      <c r="UMC11" s="71" t="s">
        <v>118</v>
      </c>
      <c r="UMD11" s="71" t="s">
        <v>118</v>
      </c>
      <c r="UME11" s="71" t="s">
        <v>118</v>
      </c>
      <c r="UMF11" s="71" t="s">
        <v>118</v>
      </c>
      <c r="UMG11" s="71" t="s">
        <v>118</v>
      </c>
      <c r="UMH11" s="71" t="s">
        <v>118</v>
      </c>
      <c r="UMI11" s="71" t="s">
        <v>118</v>
      </c>
      <c r="UMJ11" s="71" t="s">
        <v>118</v>
      </c>
      <c r="UMK11" s="71" t="s">
        <v>118</v>
      </c>
      <c r="UML11" s="71" t="s">
        <v>118</v>
      </c>
      <c r="UMM11" s="71" t="s">
        <v>118</v>
      </c>
      <c r="UMN11" s="71" t="s">
        <v>118</v>
      </c>
      <c r="UMO11" s="71" t="s">
        <v>118</v>
      </c>
      <c r="UMP11" s="71" t="s">
        <v>118</v>
      </c>
      <c r="UMQ11" s="71" t="s">
        <v>118</v>
      </c>
      <c r="UMR11" s="71" t="s">
        <v>118</v>
      </c>
      <c r="UMS11" s="71" t="s">
        <v>118</v>
      </c>
      <c r="UMT11" s="71" t="s">
        <v>118</v>
      </c>
      <c r="UMU11" s="71" t="s">
        <v>118</v>
      </c>
      <c r="UMV11" s="71" t="s">
        <v>118</v>
      </c>
      <c r="UMW11" s="71" t="s">
        <v>118</v>
      </c>
      <c r="UMX11" s="71" t="s">
        <v>118</v>
      </c>
      <c r="UMY11" s="71" t="s">
        <v>118</v>
      </c>
      <c r="UMZ11" s="71" t="s">
        <v>118</v>
      </c>
      <c r="UNA11" s="71" t="s">
        <v>118</v>
      </c>
      <c r="UNB11" s="71" t="s">
        <v>118</v>
      </c>
      <c r="UNC11" s="71" t="s">
        <v>118</v>
      </c>
      <c r="UND11" s="71" t="s">
        <v>118</v>
      </c>
      <c r="UNE11" s="71" t="s">
        <v>118</v>
      </c>
      <c r="UNF11" s="71" t="s">
        <v>118</v>
      </c>
      <c r="UNG11" s="71" t="s">
        <v>118</v>
      </c>
      <c r="UNH11" s="71" t="s">
        <v>118</v>
      </c>
      <c r="UNI11" s="71" t="s">
        <v>118</v>
      </c>
      <c r="UNJ11" s="71" t="s">
        <v>118</v>
      </c>
      <c r="UNK11" s="71" t="s">
        <v>118</v>
      </c>
      <c r="UNL11" s="71" t="s">
        <v>118</v>
      </c>
      <c r="UNM11" s="71" t="s">
        <v>118</v>
      </c>
      <c r="UNN11" s="71" t="s">
        <v>118</v>
      </c>
      <c r="UNO11" s="71" t="s">
        <v>118</v>
      </c>
      <c r="UNP11" s="71" t="s">
        <v>118</v>
      </c>
      <c r="UNQ11" s="71" t="s">
        <v>118</v>
      </c>
      <c r="UNR11" s="71" t="s">
        <v>118</v>
      </c>
      <c r="UNS11" s="71" t="s">
        <v>118</v>
      </c>
      <c r="UNT11" s="71" t="s">
        <v>118</v>
      </c>
      <c r="UNU11" s="71" t="s">
        <v>118</v>
      </c>
      <c r="UNV11" s="71" t="s">
        <v>118</v>
      </c>
      <c r="UNW11" s="71" t="s">
        <v>118</v>
      </c>
      <c r="UNX11" s="71" t="s">
        <v>118</v>
      </c>
      <c r="UNY11" s="71" t="s">
        <v>118</v>
      </c>
      <c r="UNZ11" s="71" t="s">
        <v>118</v>
      </c>
      <c r="UOA11" s="71" t="s">
        <v>118</v>
      </c>
      <c r="UOB11" s="71" t="s">
        <v>118</v>
      </c>
      <c r="UOC11" s="71" t="s">
        <v>118</v>
      </c>
      <c r="UOD11" s="71" t="s">
        <v>118</v>
      </c>
      <c r="UOE11" s="71" t="s">
        <v>118</v>
      </c>
      <c r="UOF11" s="71" t="s">
        <v>118</v>
      </c>
      <c r="UOG11" s="71" t="s">
        <v>118</v>
      </c>
      <c r="UOH11" s="71" t="s">
        <v>118</v>
      </c>
      <c r="UOI11" s="71" t="s">
        <v>118</v>
      </c>
      <c r="UOJ11" s="71" t="s">
        <v>118</v>
      </c>
      <c r="UOK11" s="71" t="s">
        <v>118</v>
      </c>
      <c r="UOL11" s="71" t="s">
        <v>118</v>
      </c>
      <c r="UOM11" s="71" t="s">
        <v>118</v>
      </c>
      <c r="UON11" s="71" t="s">
        <v>118</v>
      </c>
      <c r="UOO11" s="71" t="s">
        <v>118</v>
      </c>
      <c r="UOP11" s="71" t="s">
        <v>118</v>
      </c>
      <c r="UOQ11" s="71" t="s">
        <v>118</v>
      </c>
      <c r="UOR11" s="71" t="s">
        <v>118</v>
      </c>
      <c r="UOS11" s="71" t="s">
        <v>118</v>
      </c>
      <c r="UOT11" s="71" t="s">
        <v>118</v>
      </c>
      <c r="UOU11" s="71" t="s">
        <v>118</v>
      </c>
      <c r="UOV11" s="71" t="s">
        <v>118</v>
      </c>
      <c r="UOW11" s="71" t="s">
        <v>118</v>
      </c>
      <c r="UOX11" s="71" t="s">
        <v>118</v>
      </c>
      <c r="UOY11" s="71" t="s">
        <v>118</v>
      </c>
      <c r="UOZ11" s="71" t="s">
        <v>118</v>
      </c>
      <c r="UPA11" s="71" t="s">
        <v>118</v>
      </c>
      <c r="UPB11" s="71" t="s">
        <v>118</v>
      </c>
      <c r="UPC11" s="71" t="s">
        <v>118</v>
      </c>
      <c r="UPD11" s="71" t="s">
        <v>118</v>
      </c>
      <c r="UPE11" s="71" t="s">
        <v>118</v>
      </c>
      <c r="UPF11" s="71" t="s">
        <v>118</v>
      </c>
      <c r="UPG11" s="71" t="s">
        <v>118</v>
      </c>
      <c r="UPH11" s="71" t="s">
        <v>118</v>
      </c>
      <c r="UPI11" s="71" t="s">
        <v>118</v>
      </c>
      <c r="UPJ11" s="71" t="s">
        <v>118</v>
      </c>
      <c r="UPK11" s="71" t="s">
        <v>118</v>
      </c>
      <c r="UPL11" s="71" t="s">
        <v>118</v>
      </c>
      <c r="UPM11" s="71" t="s">
        <v>118</v>
      </c>
      <c r="UPN11" s="71" t="s">
        <v>118</v>
      </c>
      <c r="UPO11" s="71" t="s">
        <v>118</v>
      </c>
      <c r="UPP11" s="71" t="s">
        <v>118</v>
      </c>
      <c r="UPQ11" s="71" t="s">
        <v>118</v>
      </c>
      <c r="UPR11" s="71" t="s">
        <v>118</v>
      </c>
      <c r="UPS11" s="71" t="s">
        <v>118</v>
      </c>
      <c r="UPT11" s="71" t="s">
        <v>118</v>
      </c>
      <c r="UPU11" s="71" t="s">
        <v>118</v>
      </c>
      <c r="UPV11" s="71" t="s">
        <v>118</v>
      </c>
      <c r="UPW11" s="71" t="s">
        <v>118</v>
      </c>
      <c r="UPX11" s="71" t="s">
        <v>118</v>
      </c>
      <c r="UPY11" s="71" t="s">
        <v>118</v>
      </c>
      <c r="UPZ11" s="71" t="s">
        <v>118</v>
      </c>
      <c r="UQA11" s="71" t="s">
        <v>118</v>
      </c>
      <c r="UQB11" s="71" t="s">
        <v>118</v>
      </c>
      <c r="UQC11" s="71" t="s">
        <v>118</v>
      </c>
      <c r="UQD11" s="71" t="s">
        <v>118</v>
      </c>
      <c r="UQE11" s="71" t="s">
        <v>118</v>
      </c>
      <c r="UQF11" s="71" t="s">
        <v>118</v>
      </c>
      <c r="UQG11" s="71" t="s">
        <v>118</v>
      </c>
      <c r="UQH11" s="71" t="s">
        <v>118</v>
      </c>
      <c r="UQI11" s="71" t="s">
        <v>118</v>
      </c>
      <c r="UQJ11" s="71" t="s">
        <v>118</v>
      </c>
      <c r="UQK11" s="71" t="s">
        <v>118</v>
      </c>
      <c r="UQL11" s="71" t="s">
        <v>118</v>
      </c>
      <c r="UQM11" s="71" t="s">
        <v>118</v>
      </c>
      <c r="UQN11" s="71" t="s">
        <v>118</v>
      </c>
      <c r="UQO11" s="71" t="s">
        <v>118</v>
      </c>
      <c r="UQP11" s="71" t="s">
        <v>118</v>
      </c>
      <c r="UQQ11" s="71" t="s">
        <v>118</v>
      </c>
      <c r="UQR11" s="71" t="s">
        <v>118</v>
      </c>
      <c r="UQS11" s="71" t="s">
        <v>118</v>
      </c>
      <c r="UQT11" s="71" t="s">
        <v>118</v>
      </c>
      <c r="UQU11" s="71" t="s">
        <v>118</v>
      </c>
      <c r="UQV11" s="71" t="s">
        <v>118</v>
      </c>
      <c r="UQW11" s="71" t="s">
        <v>118</v>
      </c>
      <c r="UQX11" s="71" t="s">
        <v>118</v>
      </c>
      <c r="UQY11" s="71" t="s">
        <v>118</v>
      </c>
      <c r="UQZ11" s="71" t="s">
        <v>118</v>
      </c>
      <c r="URA11" s="71" t="s">
        <v>118</v>
      </c>
      <c r="URB11" s="71" t="s">
        <v>118</v>
      </c>
      <c r="URC11" s="71" t="s">
        <v>118</v>
      </c>
      <c r="URD11" s="71" t="s">
        <v>118</v>
      </c>
      <c r="URE11" s="71" t="s">
        <v>118</v>
      </c>
      <c r="URF11" s="71" t="s">
        <v>118</v>
      </c>
      <c r="URG11" s="71" t="s">
        <v>118</v>
      </c>
      <c r="URH11" s="71" t="s">
        <v>118</v>
      </c>
      <c r="URI11" s="71" t="s">
        <v>118</v>
      </c>
      <c r="URJ11" s="71" t="s">
        <v>118</v>
      </c>
      <c r="URK11" s="71" t="s">
        <v>118</v>
      </c>
      <c r="URL11" s="71" t="s">
        <v>118</v>
      </c>
      <c r="URM11" s="71" t="s">
        <v>118</v>
      </c>
      <c r="URN11" s="71" t="s">
        <v>118</v>
      </c>
      <c r="URO11" s="71" t="s">
        <v>118</v>
      </c>
      <c r="URP11" s="71" t="s">
        <v>118</v>
      </c>
      <c r="URQ11" s="71" t="s">
        <v>118</v>
      </c>
      <c r="URR11" s="71" t="s">
        <v>118</v>
      </c>
      <c r="URS11" s="71" t="s">
        <v>118</v>
      </c>
      <c r="URT11" s="71" t="s">
        <v>118</v>
      </c>
      <c r="URU11" s="71" t="s">
        <v>118</v>
      </c>
      <c r="URV11" s="71" t="s">
        <v>118</v>
      </c>
      <c r="URW11" s="71" t="s">
        <v>118</v>
      </c>
      <c r="URX11" s="71" t="s">
        <v>118</v>
      </c>
      <c r="URY11" s="71" t="s">
        <v>118</v>
      </c>
      <c r="URZ11" s="71" t="s">
        <v>118</v>
      </c>
      <c r="USA11" s="71" t="s">
        <v>118</v>
      </c>
      <c r="USB11" s="71" t="s">
        <v>118</v>
      </c>
      <c r="USC11" s="71" t="s">
        <v>118</v>
      </c>
      <c r="USD11" s="71" t="s">
        <v>118</v>
      </c>
      <c r="USE11" s="71" t="s">
        <v>118</v>
      </c>
      <c r="USF11" s="71" t="s">
        <v>118</v>
      </c>
      <c r="USG11" s="71" t="s">
        <v>118</v>
      </c>
      <c r="USH11" s="71" t="s">
        <v>118</v>
      </c>
      <c r="USI11" s="71" t="s">
        <v>118</v>
      </c>
      <c r="USJ11" s="71" t="s">
        <v>118</v>
      </c>
      <c r="USK11" s="71" t="s">
        <v>118</v>
      </c>
      <c r="USL11" s="71" t="s">
        <v>118</v>
      </c>
      <c r="USM11" s="71" t="s">
        <v>118</v>
      </c>
      <c r="USN11" s="71" t="s">
        <v>118</v>
      </c>
      <c r="USO11" s="71" t="s">
        <v>118</v>
      </c>
      <c r="USP11" s="71" t="s">
        <v>118</v>
      </c>
      <c r="USQ11" s="71" t="s">
        <v>118</v>
      </c>
      <c r="USR11" s="71" t="s">
        <v>118</v>
      </c>
      <c r="USS11" s="71" t="s">
        <v>118</v>
      </c>
      <c r="UST11" s="71" t="s">
        <v>118</v>
      </c>
      <c r="USU11" s="71" t="s">
        <v>118</v>
      </c>
      <c r="USV11" s="71" t="s">
        <v>118</v>
      </c>
      <c r="USW11" s="71" t="s">
        <v>118</v>
      </c>
      <c r="USX11" s="71" t="s">
        <v>118</v>
      </c>
      <c r="USY11" s="71" t="s">
        <v>118</v>
      </c>
      <c r="USZ11" s="71" t="s">
        <v>118</v>
      </c>
      <c r="UTA11" s="71" t="s">
        <v>118</v>
      </c>
      <c r="UTB11" s="71" t="s">
        <v>118</v>
      </c>
      <c r="UTC11" s="71" t="s">
        <v>118</v>
      </c>
      <c r="UTD11" s="71" t="s">
        <v>118</v>
      </c>
      <c r="UTE11" s="71" t="s">
        <v>118</v>
      </c>
      <c r="UTF11" s="71" t="s">
        <v>118</v>
      </c>
      <c r="UTG11" s="71" t="s">
        <v>118</v>
      </c>
      <c r="UTH11" s="71" t="s">
        <v>118</v>
      </c>
      <c r="UTI11" s="71" t="s">
        <v>118</v>
      </c>
      <c r="UTJ11" s="71" t="s">
        <v>118</v>
      </c>
      <c r="UTK11" s="71" t="s">
        <v>118</v>
      </c>
      <c r="UTL11" s="71" t="s">
        <v>118</v>
      </c>
      <c r="UTM11" s="71" t="s">
        <v>118</v>
      </c>
      <c r="UTN11" s="71" t="s">
        <v>118</v>
      </c>
      <c r="UTO11" s="71" t="s">
        <v>118</v>
      </c>
      <c r="UTP11" s="71" t="s">
        <v>118</v>
      </c>
      <c r="UTQ11" s="71" t="s">
        <v>118</v>
      </c>
      <c r="UTR11" s="71" t="s">
        <v>118</v>
      </c>
      <c r="UTS11" s="71" t="s">
        <v>118</v>
      </c>
      <c r="UTT11" s="71" t="s">
        <v>118</v>
      </c>
      <c r="UTU11" s="71" t="s">
        <v>118</v>
      </c>
      <c r="UTV11" s="71" t="s">
        <v>118</v>
      </c>
      <c r="UTW11" s="71" t="s">
        <v>118</v>
      </c>
      <c r="UTX11" s="71" t="s">
        <v>118</v>
      </c>
      <c r="UTY11" s="71" t="s">
        <v>118</v>
      </c>
      <c r="UTZ11" s="71" t="s">
        <v>118</v>
      </c>
      <c r="UUA11" s="71" t="s">
        <v>118</v>
      </c>
      <c r="UUB11" s="71" t="s">
        <v>118</v>
      </c>
      <c r="UUC11" s="71" t="s">
        <v>118</v>
      </c>
      <c r="UUD11" s="71" t="s">
        <v>118</v>
      </c>
      <c r="UUE11" s="71" t="s">
        <v>118</v>
      </c>
      <c r="UUF11" s="71" t="s">
        <v>118</v>
      </c>
      <c r="UUG11" s="71" t="s">
        <v>118</v>
      </c>
      <c r="UUH11" s="71" t="s">
        <v>118</v>
      </c>
      <c r="UUI11" s="71" t="s">
        <v>118</v>
      </c>
      <c r="UUJ11" s="71" t="s">
        <v>118</v>
      </c>
      <c r="UUK11" s="71" t="s">
        <v>118</v>
      </c>
      <c r="UUL11" s="71" t="s">
        <v>118</v>
      </c>
      <c r="UUM11" s="71" t="s">
        <v>118</v>
      </c>
      <c r="UUN11" s="71" t="s">
        <v>118</v>
      </c>
      <c r="UUO11" s="71" t="s">
        <v>118</v>
      </c>
      <c r="UUP11" s="71" t="s">
        <v>118</v>
      </c>
      <c r="UUQ11" s="71" t="s">
        <v>118</v>
      </c>
      <c r="UUR11" s="71" t="s">
        <v>118</v>
      </c>
      <c r="UUS11" s="71" t="s">
        <v>118</v>
      </c>
      <c r="UUT11" s="71" t="s">
        <v>118</v>
      </c>
      <c r="UUU11" s="71" t="s">
        <v>118</v>
      </c>
      <c r="UUV11" s="71" t="s">
        <v>118</v>
      </c>
      <c r="UUW11" s="71" t="s">
        <v>118</v>
      </c>
      <c r="UUX11" s="71" t="s">
        <v>118</v>
      </c>
      <c r="UUY11" s="71" t="s">
        <v>118</v>
      </c>
      <c r="UUZ11" s="71" t="s">
        <v>118</v>
      </c>
      <c r="UVA11" s="71" t="s">
        <v>118</v>
      </c>
      <c r="UVB11" s="71" t="s">
        <v>118</v>
      </c>
      <c r="UVC11" s="71" t="s">
        <v>118</v>
      </c>
      <c r="UVD11" s="71" t="s">
        <v>118</v>
      </c>
      <c r="UVE11" s="71" t="s">
        <v>118</v>
      </c>
      <c r="UVF11" s="71" t="s">
        <v>118</v>
      </c>
      <c r="UVG11" s="71" t="s">
        <v>118</v>
      </c>
      <c r="UVH11" s="71" t="s">
        <v>118</v>
      </c>
      <c r="UVI11" s="71" t="s">
        <v>118</v>
      </c>
      <c r="UVJ11" s="71" t="s">
        <v>118</v>
      </c>
      <c r="UVK11" s="71" t="s">
        <v>118</v>
      </c>
      <c r="UVL11" s="71" t="s">
        <v>118</v>
      </c>
      <c r="UVM11" s="71" t="s">
        <v>118</v>
      </c>
      <c r="UVN11" s="71" t="s">
        <v>118</v>
      </c>
      <c r="UVO11" s="71" t="s">
        <v>118</v>
      </c>
      <c r="UVP11" s="71" t="s">
        <v>118</v>
      </c>
      <c r="UVQ11" s="71" t="s">
        <v>118</v>
      </c>
      <c r="UVR11" s="71" t="s">
        <v>118</v>
      </c>
      <c r="UVS11" s="71" t="s">
        <v>118</v>
      </c>
      <c r="UVT11" s="71" t="s">
        <v>118</v>
      </c>
      <c r="UVU11" s="71" t="s">
        <v>118</v>
      </c>
      <c r="UVV11" s="71" t="s">
        <v>118</v>
      </c>
      <c r="UVW11" s="71" t="s">
        <v>118</v>
      </c>
      <c r="UVX11" s="71" t="s">
        <v>118</v>
      </c>
      <c r="UVY11" s="71" t="s">
        <v>118</v>
      </c>
      <c r="UVZ11" s="71" t="s">
        <v>118</v>
      </c>
      <c r="UWA11" s="71" t="s">
        <v>118</v>
      </c>
      <c r="UWB11" s="71" t="s">
        <v>118</v>
      </c>
      <c r="UWC11" s="71" t="s">
        <v>118</v>
      </c>
      <c r="UWD11" s="71" t="s">
        <v>118</v>
      </c>
      <c r="UWE11" s="71" t="s">
        <v>118</v>
      </c>
      <c r="UWF11" s="71" t="s">
        <v>118</v>
      </c>
      <c r="UWG11" s="71" t="s">
        <v>118</v>
      </c>
      <c r="UWH11" s="71" t="s">
        <v>118</v>
      </c>
      <c r="UWI11" s="71" t="s">
        <v>118</v>
      </c>
      <c r="UWJ11" s="71" t="s">
        <v>118</v>
      </c>
      <c r="UWK11" s="71" t="s">
        <v>118</v>
      </c>
      <c r="UWL11" s="71" t="s">
        <v>118</v>
      </c>
      <c r="UWM11" s="71" t="s">
        <v>118</v>
      </c>
      <c r="UWN11" s="71" t="s">
        <v>118</v>
      </c>
      <c r="UWO11" s="71" t="s">
        <v>118</v>
      </c>
      <c r="UWP11" s="71" t="s">
        <v>118</v>
      </c>
      <c r="UWQ11" s="71" t="s">
        <v>118</v>
      </c>
      <c r="UWR11" s="71" t="s">
        <v>118</v>
      </c>
      <c r="UWS11" s="71" t="s">
        <v>118</v>
      </c>
      <c r="UWT11" s="71" t="s">
        <v>118</v>
      </c>
      <c r="UWU11" s="71" t="s">
        <v>118</v>
      </c>
      <c r="UWV11" s="71" t="s">
        <v>118</v>
      </c>
      <c r="UWW11" s="71" t="s">
        <v>118</v>
      </c>
      <c r="UWX11" s="71" t="s">
        <v>118</v>
      </c>
      <c r="UWY11" s="71" t="s">
        <v>118</v>
      </c>
      <c r="UWZ11" s="71" t="s">
        <v>118</v>
      </c>
      <c r="UXA11" s="71" t="s">
        <v>118</v>
      </c>
      <c r="UXB11" s="71" t="s">
        <v>118</v>
      </c>
      <c r="UXC11" s="71" t="s">
        <v>118</v>
      </c>
      <c r="UXD11" s="71" t="s">
        <v>118</v>
      </c>
      <c r="UXE11" s="71" t="s">
        <v>118</v>
      </c>
      <c r="UXF11" s="71" t="s">
        <v>118</v>
      </c>
      <c r="UXG11" s="71" t="s">
        <v>118</v>
      </c>
      <c r="UXH11" s="71" t="s">
        <v>118</v>
      </c>
      <c r="UXI11" s="71" t="s">
        <v>118</v>
      </c>
      <c r="UXJ11" s="71" t="s">
        <v>118</v>
      </c>
      <c r="UXK11" s="71" t="s">
        <v>118</v>
      </c>
      <c r="UXL11" s="71" t="s">
        <v>118</v>
      </c>
      <c r="UXM11" s="71" t="s">
        <v>118</v>
      </c>
      <c r="UXN11" s="71" t="s">
        <v>118</v>
      </c>
      <c r="UXO11" s="71" t="s">
        <v>118</v>
      </c>
      <c r="UXP11" s="71" t="s">
        <v>118</v>
      </c>
      <c r="UXQ11" s="71" t="s">
        <v>118</v>
      </c>
      <c r="UXR11" s="71" t="s">
        <v>118</v>
      </c>
      <c r="UXS11" s="71" t="s">
        <v>118</v>
      </c>
      <c r="UXT11" s="71" t="s">
        <v>118</v>
      </c>
      <c r="UXU11" s="71" t="s">
        <v>118</v>
      </c>
      <c r="UXV11" s="71" t="s">
        <v>118</v>
      </c>
      <c r="UXW11" s="71" t="s">
        <v>118</v>
      </c>
      <c r="UXX11" s="71" t="s">
        <v>118</v>
      </c>
      <c r="UXY11" s="71" t="s">
        <v>118</v>
      </c>
      <c r="UXZ11" s="71" t="s">
        <v>118</v>
      </c>
      <c r="UYA11" s="71" t="s">
        <v>118</v>
      </c>
      <c r="UYB11" s="71" t="s">
        <v>118</v>
      </c>
      <c r="UYC11" s="71" t="s">
        <v>118</v>
      </c>
      <c r="UYD11" s="71" t="s">
        <v>118</v>
      </c>
      <c r="UYE11" s="71" t="s">
        <v>118</v>
      </c>
      <c r="UYF11" s="71" t="s">
        <v>118</v>
      </c>
      <c r="UYG11" s="71" t="s">
        <v>118</v>
      </c>
      <c r="UYH11" s="71" t="s">
        <v>118</v>
      </c>
      <c r="UYI11" s="71" t="s">
        <v>118</v>
      </c>
      <c r="UYJ11" s="71" t="s">
        <v>118</v>
      </c>
      <c r="UYK11" s="71" t="s">
        <v>118</v>
      </c>
      <c r="UYL11" s="71" t="s">
        <v>118</v>
      </c>
      <c r="UYM11" s="71" t="s">
        <v>118</v>
      </c>
      <c r="UYN11" s="71" t="s">
        <v>118</v>
      </c>
      <c r="UYO11" s="71" t="s">
        <v>118</v>
      </c>
      <c r="UYP11" s="71" t="s">
        <v>118</v>
      </c>
      <c r="UYQ11" s="71" t="s">
        <v>118</v>
      </c>
      <c r="UYR11" s="71" t="s">
        <v>118</v>
      </c>
      <c r="UYS11" s="71" t="s">
        <v>118</v>
      </c>
      <c r="UYT11" s="71" t="s">
        <v>118</v>
      </c>
      <c r="UYU11" s="71" t="s">
        <v>118</v>
      </c>
      <c r="UYV11" s="71" t="s">
        <v>118</v>
      </c>
      <c r="UYW11" s="71" t="s">
        <v>118</v>
      </c>
      <c r="UYX11" s="71" t="s">
        <v>118</v>
      </c>
      <c r="UYY11" s="71" t="s">
        <v>118</v>
      </c>
      <c r="UYZ11" s="71" t="s">
        <v>118</v>
      </c>
      <c r="UZA11" s="71" t="s">
        <v>118</v>
      </c>
      <c r="UZB11" s="71" t="s">
        <v>118</v>
      </c>
      <c r="UZC11" s="71" t="s">
        <v>118</v>
      </c>
      <c r="UZD11" s="71" t="s">
        <v>118</v>
      </c>
      <c r="UZE11" s="71" t="s">
        <v>118</v>
      </c>
      <c r="UZF11" s="71" t="s">
        <v>118</v>
      </c>
      <c r="UZG11" s="71" t="s">
        <v>118</v>
      </c>
      <c r="UZH11" s="71" t="s">
        <v>118</v>
      </c>
      <c r="UZI11" s="71" t="s">
        <v>118</v>
      </c>
      <c r="UZJ11" s="71" t="s">
        <v>118</v>
      </c>
      <c r="UZK11" s="71" t="s">
        <v>118</v>
      </c>
      <c r="UZL11" s="71" t="s">
        <v>118</v>
      </c>
      <c r="UZM11" s="71" t="s">
        <v>118</v>
      </c>
      <c r="UZN11" s="71" t="s">
        <v>118</v>
      </c>
      <c r="UZO11" s="71" t="s">
        <v>118</v>
      </c>
      <c r="UZP11" s="71" t="s">
        <v>118</v>
      </c>
      <c r="UZQ11" s="71" t="s">
        <v>118</v>
      </c>
      <c r="UZR11" s="71" t="s">
        <v>118</v>
      </c>
      <c r="UZS11" s="71" t="s">
        <v>118</v>
      </c>
      <c r="UZT11" s="71" t="s">
        <v>118</v>
      </c>
      <c r="UZU11" s="71" t="s">
        <v>118</v>
      </c>
      <c r="UZV11" s="71" t="s">
        <v>118</v>
      </c>
      <c r="UZW11" s="71" t="s">
        <v>118</v>
      </c>
      <c r="UZX11" s="71" t="s">
        <v>118</v>
      </c>
      <c r="UZY11" s="71" t="s">
        <v>118</v>
      </c>
      <c r="UZZ11" s="71" t="s">
        <v>118</v>
      </c>
      <c r="VAA11" s="71" t="s">
        <v>118</v>
      </c>
      <c r="VAB11" s="71" t="s">
        <v>118</v>
      </c>
      <c r="VAC11" s="71" t="s">
        <v>118</v>
      </c>
      <c r="VAD11" s="71" t="s">
        <v>118</v>
      </c>
      <c r="VAE11" s="71" t="s">
        <v>118</v>
      </c>
      <c r="VAF11" s="71" t="s">
        <v>118</v>
      </c>
      <c r="VAG11" s="71" t="s">
        <v>118</v>
      </c>
      <c r="VAH11" s="71" t="s">
        <v>118</v>
      </c>
      <c r="VAI11" s="71" t="s">
        <v>118</v>
      </c>
      <c r="VAJ11" s="71" t="s">
        <v>118</v>
      </c>
      <c r="VAK11" s="71" t="s">
        <v>118</v>
      </c>
      <c r="VAL11" s="71" t="s">
        <v>118</v>
      </c>
      <c r="VAM11" s="71" t="s">
        <v>118</v>
      </c>
      <c r="VAN11" s="71" t="s">
        <v>118</v>
      </c>
      <c r="VAO11" s="71" t="s">
        <v>118</v>
      </c>
      <c r="VAP11" s="71" t="s">
        <v>118</v>
      </c>
      <c r="VAQ11" s="71" t="s">
        <v>118</v>
      </c>
      <c r="VAR11" s="71" t="s">
        <v>118</v>
      </c>
      <c r="VAS11" s="71" t="s">
        <v>118</v>
      </c>
      <c r="VAT11" s="71" t="s">
        <v>118</v>
      </c>
      <c r="VAU11" s="71" t="s">
        <v>118</v>
      </c>
      <c r="VAV11" s="71" t="s">
        <v>118</v>
      </c>
      <c r="VAW11" s="71" t="s">
        <v>118</v>
      </c>
      <c r="VAX11" s="71" t="s">
        <v>118</v>
      </c>
      <c r="VAY11" s="71" t="s">
        <v>118</v>
      </c>
      <c r="VAZ11" s="71" t="s">
        <v>118</v>
      </c>
      <c r="VBA11" s="71" t="s">
        <v>118</v>
      </c>
      <c r="VBB11" s="71" t="s">
        <v>118</v>
      </c>
      <c r="VBC11" s="71" t="s">
        <v>118</v>
      </c>
      <c r="VBD11" s="71" t="s">
        <v>118</v>
      </c>
      <c r="VBE11" s="71" t="s">
        <v>118</v>
      </c>
      <c r="VBF11" s="71" t="s">
        <v>118</v>
      </c>
      <c r="VBG11" s="71" t="s">
        <v>118</v>
      </c>
      <c r="VBH11" s="71" t="s">
        <v>118</v>
      </c>
      <c r="VBI11" s="71" t="s">
        <v>118</v>
      </c>
      <c r="VBJ11" s="71" t="s">
        <v>118</v>
      </c>
      <c r="VBK11" s="71" t="s">
        <v>118</v>
      </c>
      <c r="VBL11" s="71" t="s">
        <v>118</v>
      </c>
      <c r="VBM11" s="71" t="s">
        <v>118</v>
      </c>
      <c r="VBN11" s="71" t="s">
        <v>118</v>
      </c>
      <c r="VBO11" s="71" t="s">
        <v>118</v>
      </c>
      <c r="VBP11" s="71" t="s">
        <v>118</v>
      </c>
      <c r="VBQ11" s="71" t="s">
        <v>118</v>
      </c>
      <c r="VBR11" s="71" t="s">
        <v>118</v>
      </c>
      <c r="VBS11" s="71" t="s">
        <v>118</v>
      </c>
      <c r="VBT11" s="71" t="s">
        <v>118</v>
      </c>
      <c r="VBU11" s="71" t="s">
        <v>118</v>
      </c>
      <c r="VBV11" s="71" t="s">
        <v>118</v>
      </c>
      <c r="VBW11" s="71" t="s">
        <v>118</v>
      </c>
      <c r="VBX11" s="71" t="s">
        <v>118</v>
      </c>
      <c r="VBY11" s="71" t="s">
        <v>118</v>
      </c>
      <c r="VBZ11" s="71" t="s">
        <v>118</v>
      </c>
      <c r="VCA11" s="71" t="s">
        <v>118</v>
      </c>
      <c r="VCB11" s="71" t="s">
        <v>118</v>
      </c>
      <c r="VCC11" s="71" t="s">
        <v>118</v>
      </c>
      <c r="VCD11" s="71" t="s">
        <v>118</v>
      </c>
      <c r="VCE11" s="71" t="s">
        <v>118</v>
      </c>
      <c r="VCF11" s="71" t="s">
        <v>118</v>
      </c>
      <c r="VCG11" s="71" t="s">
        <v>118</v>
      </c>
      <c r="VCH11" s="71" t="s">
        <v>118</v>
      </c>
      <c r="VCI11" s="71" t="s">
        <v>118</v>
      </c>
      <c r="VCJ11" s="71" t="s">
        <v>118</v>
      </c>
      <c r="VCK11" s="71" t="s">
        <v>118</v>
      </c>
      <c r="VCL11" s="71" t="s">
        <v>118</v>
      </c>
      <c r="VCM11" s="71" t="s">
        <v>118</v>
      </c>
      <c r="VCN11" s="71" t="s">
        <v>118</v>
      </c>
      <c r="VCO11" s="71" t="s">
        <v>118</v>
      </c>
      <c r="VCP11" s="71" t="s">
        <v>118</v>
      </c>
      <c r="VCQ11" s="71" t="s">
        <v>118</v>
      </c>
      <c r="VCR11" s="71" t="s">
        <v>118</v>
      </c>
      <c r="VCS11" s="71" t="s">
        <v>118</v>
      </c>
      <c r="VCT11" s="71" t="s">
        <v>118</v>
      </c>
      <c r="VCU11" s="71" t="s">
        <v>118</v>
      </c>
      <c r="VCV11" s="71" t="s">
        <v>118</v>
      </c>
      <c r="VCW11" s="71" t="s">
        <v>118</v>
      </c>
      <c r="VCX11" s="71" t="s">
        <v>118</v>
      </c>
      <c r="VCY11" s="71" t="s">
        <v>118</v>
      </c>
      <c r="VCZ11" s="71" t="s">
        <v>118</v>
      </c>
      <c r="VDA11" s="71" t="s">
        <v>118</v>
      </c>
      <c r="VDB11" s="71" t="s">
        <v>118</v>
      </c>
      <c r="VDC11" s="71" t="s">
        <v>118</v>
      </c>
      <c r="VDD11" s="71" t="s">
        <v>118</v>
      </c>
      <c r="VDE11" s="71" t="s">
        <v>118</v>
      </c>
      <c r="VDF11" s="71" t="s">
        <v>118</v>
      </c>
      <c r="VDG11" s="71" t="s">
        <v>118</v>
      </c>
      <c r="VDH11" s="71" t="s">
        <v>118</v>
      </c>
      <c r="VDI11" s="71" t="s">
        <v>118</v>
      </c>
      <c r="VDJ11" s="71" t="s">
        <v>118</v>
      </c>
      <c r="VDK11" s="71" t="s">
        <v>118</v>
      </c>
      <c r="VDL11" s="71" t="s">
        <v>118</v>
      </c>
      <c r="VDM11" s="71" t="s">
        <v>118</v>
      </c>
      <c r="VDN11" s="71" t="s">
        <v>118</v>
      </c>
      <c r="VDO11" s="71" t="s">
        <v>118</v>
      </c>
      <c r="VDP11" s="71" t="s">
        <v>118</v>
      </c>
      <c r="VDQ11" s="71" t="s">
        <v>118</v>
      </c>
      <c r="VDR11" s="71" t="s">
        <v>118</v>
      </c>
      <c r="VDS11" s="71" t="s">
        <v>118</v>
      </c>
      <c r="VDT11" s="71" t="s">
        <v>118</v>
      </c>
      <c r="VDU11" s="71" t="s">
        <v>118</v>
      </c>
      <c r="VDV11" s="71" t="s">
        <v>118</v>
      </c>
      <c r="VDW11" s="71" t="s">
        <v>118</v>
      </c>
      <c r="VDX11" s="71" t="s">
        <v>118</v>
      </c>
      <c r="VDY11" s="71" t="s">
        <v>118</v>
      </c>
      <c r="VDZ11" s="71" t="s">
        <v>118</v>
      </c>
      <c r="VEA11" s="71" t="s">
        <v>118</v>
      </c>
      <c r="VEB11" s="71" t="s">
        <v>118</v>
      </c>
      <c r="VEC11" s="71" t="s">
        <v>118</v>
      </c>
      <c r="VED11" s="71" t="s">
        <v>118</v>
      </c>
      <c r="VEE11" s="71" t="s">
        <v>118</v>
      </c>
      <c r="VEF11" s="71" t="s">
        <v>118</v>
      </c>
      <c r="VEG11" s="71" t="s">
        <v>118</v>
      </c>
      <c r="VEH11" s="71" t="s">
        <v>118</v>
      </c>
      <c r="VEI11" s="71" t="s">
        <v>118</v>
      </c>
      <c r="VEJ11" s="71" t="s">
        <v>118</v>
      </c>
      <c r="VEK11" s="71" t="s">
        <v>118</v>
      </c>
      <c r="VEL11" s="71" t="s">
        <v>118</v>
      </c>
      <c r="VEM11" s="71" t="s">
        <v>118</v>
      </c>
      <c r="VEN11" s="71" t="s">
        <v>118</v>
      </c>
      <c r="VEO11" s="71" t="s">
        <v>118</v>
      </c>
      <c r="VEP11" s="71" t="s">
        <v>118</v>
      </c>
      <c r="VEQ11" s="71" t="s">
        <v>118</v>
      </c>
      <c r="VER11" s="71" t="s">
        <v>118</v>
      </c>
      <c r="VES11" s="71" t="s">
        <v>118</v>
      </c>
      <c r="VET11" s="71" t="s">
        <v>118</v>
      </c>
      <c r="VEU11" s="71" t="s">
        <v>118</v>
      </c>
      <c r="VEV11" s="71" t="s">
        <v>118</v>
      </c>
      <c r="VEW11" s="71" t="s">
        <v>118</v>
      </c>
      <c r="VEX11" s="71" t="s">
        <v>118</v>
      </c>
      <c r="VEY11" s="71" t="s">
        <v>118</v>
      </c>
      <c r="VEZ11" s="71" t="s">
        <v>118</v>
      </c>
      <c r="VFA11" s="71" t="s">
        <v>118</v>
      </c>
      <c r="VFB11" s="71" t="s">
        <v>118</v>
      </c>
      <c r="VFC11" s="71" t="s">
        <v>118</v>
      </c>
      <c r="VFD11" s="71" t="s">
        <v>118</v>
      </c>
      <c r="VFE11" s="71" t="s">
        <v>118</v>
      </c>
      <c r="VFF11" s="71" t="s">
        <v>118</v>
      </c>
      <c r="VFG11" s="71" t="s">
        <v>118</v>
      </c>
      <c r="VFH11" s="71" t="s">
        <v>118</v>
      </c>
      <c r="VFI11" s="71" t="s">
        <v>118</v>
      </c>
      <c r="VFJ11" s="71" t="s">
        <v>118</v>
      </c>
      <c r="VFK11" s="71" t="s">
        <v>118</v>
      </c>
      <c r="VFL11" s="71" t="s">
        <v>118</v>
      </c>
      <c r="VFM11" s="71" t="s">
        <v>118</v>
      </c>
      <c r="VFN11" s="71" t="s">
        <v>118</v>
      </c>
      <c r="VFO11" s="71" t="s">
        <v>118</v>
      </c>
      <c r="VFP11" s="71" t="s">
        <v>118</v>
      </c>
      <c r="VFQ11" s="71" t="s">
        <v>118</v>
      </c>
      <c r="VFR11" s="71" t="s">
        <v>118</v>
      </c>
      <c r="VFS11" s="71" t="s">
        <v>118</v>
      </c>
      <c r="VFT11" s="71" t="s">
        <v>118</v>
      </c>
      <c r="VFU11" s="71" t="s">
        <v>118</v>
      </c>
      <c r="VFV11" s="71" t="s">
        <v>118</v>
      </c>
      <c r="VFW11" s="71" t="s">
        <v>118</v>
      </c>
      <c r="VFX11" s="71" t="s">
        <v>118</v>
      </c>
      <c r="VFY11" s="71" t="s">
        <v>118</v>
      </c>
      <c r="VFZ11" s="71" t="s">
        <v>118</v>
      </c>
      <c r="VGA11" s="71" t="s">
        <v>118</v>
      </c>
      <c r="VGB11" s="71" t="s">
        <v>118</v>
      </c>
      <c r="VGC11" s="71" t="s">
        <v>118</v>
      </c>
      <c r="VGD11" s="71" t="s">
        <v>118</v>
      </c>
      <c r="VGE11" s="71" t="s">
        <v>118</v>
      </c>
      <c r="VGF11" s="71" t="s">
        <v>118</v>
      </c>
      <c r="VGG11" s="71" t="s">
        <v>118</v>
      </c>
      <c r="VGH11" s="71" t="s">
        <v>118</v>
      </c>
      <c r="VGI11" s="71" t="s">
        <v>118</v>
      </c>
      <c r="VGJ11" s="71" t="s">
        <v>118</v>
      </c>
      <c r="VGK11" s="71" t="s">
        <v>118</v>
      </c>
      <c r="VGL11" s="71" t="s">
        <v>118</v>
      </c>
      <c r="VGM11" s="71" t="s">
        <v>118</v>
      </c>
      <c r="VGN11" s="71" t="s">
        <v>118</v>
      </c>
      <c r="VGO11" s="71" t="s">
        <v>118</v>
      </c>
      <c r="VGP11" s="71" t="s">
        <v>118</v>
      </c>
      <c r="VGQ11" s="71" t="s">
        <v>118</v>
      </c>
      <c r="VGR11" s="71" t="s">
        <v>118</v>
      </c>
      <c r="VGS11" s="71" t="s">
        <v>118</v>
      </c>
      <c r="VGT11" s="71" t="s">
        <v>118</v>
      </c>
      <c r="VGU11" s="71" t="s">
        <v>118</v>
      </c>
      <c r="VGV11" s="71" t="s">
        <v>118</v>
      </c>
      <c r="VGW11" s="71" t="s">
        <v>118</v>
      </c>
      <c r="VGX11" s="71" t="s">
        <v>118</v>
      </c>
      <c r="VGY11" s="71" t="s">
        <v>118</v>
      </c>
      <c r="VGZ11" s="71" t="s">
        <v>118</v>
      </c>
      <c r="VHA11" s="71" t="s">
        <v>118</v>
      </c>
      <c r="VHB11" s="71" t="s">
        <v>118</v>
      </c>
      <c r="VHC11" s="71" t="s">
        <v>118</v>
      </c>
      <c r="VHD11" s="71" t="s">
        <v>118</v>
      </c>
      <c r="VHE11" s="71" t="s">
        <v>118</v>
      </c>
      <c r="VHF11" s="71" t="s">
        <v>118</v>
      </c>
      <c r="VHG11" s="71" t="s">
        <v>118</v>
      </c>
      <c r="VHH11" s="71" t="s">
        <v>118</v>
      </c>
      <c r="VHI11" s="71" t="s">
        <v>118</v>
      </c>
      <c r="VHJ11" s="71" t="s">
        <v>118</v>
      </c>
      <c r="VHK11" s="71" t="s">
        <v>118</v>
      </c>
      <c r="VHL11" s="71" t="s">
        <v>118</v>
      </c>
      <c r="VHM11" s="71" t="s">
        <v>118</v>
      </c>
      <c r="VHN11" s="71" t="s">
        <v>118</v>
      </c>
      <c r="VHO11" s="71" t="s">
        <v>118</v>
      </c>
      <c r="VHP11" s="71" t="s">
        <v>118</v>
      </c>
      <c r="VHQ11" s="71" t="s">
        <v>118</v>
      </c>
      <c r="VHR11" s="71" t="s">
        <v>118</v>
      </c>
      <c r="VHS11" s="71" t="s">
        <v>118</v>
      </c>
      <c r="VHT11" s="71" t="s">
        <v>118</v>
      </c>
      <c r="VHU11" s="71" t="s">
        <v>118</v>
      </c>
      <c r="VHV11" s="71" t="s">
        <v>118</v>
      </c>
      <c r="VHW11" s="71" t="s">
        <v>118</v>
      </c>
      <c r="VHX11" s="71" t="s">
        <v>118</v>
      </c>
      <c r="VHY11" s="71" t="s">
        <v>118</v>
      </c>
      <c r="VHZ11" s="71" t="s">
        <v>118</v>
      </c>
      <c r="VIA11" s="71" t="s">
        <v>118</v>
      </c>
      <c r="VIB11" s="71" t="s">
        <v>118</v>
      </c>
      <c r="VIC11" s="71" t="s">
        <v>118</v>
      </c>
      <c r="VID11" s="71" t="s">
        <v>118</v>
      </c>
      <c r="VIE11" s="71" t="s">
        <v>118</v>
      </c>
      <c r="VIF11" s="71" t="s">
        <v>118</v>
      </c>
      <c r="VIG11" s="71" t="s">
        <v>118</v>
      </c>
      <c r="VIH11" s="71" t="s">
        <v>118</v>
      </c>
      <c r="VII11" s="71" t="s">
        <v>118</v>
      </c>
      <c r="VIJ11" s="71" t="s">
        <v>118</v>
      </c>
      <c r="VIK11" s="71" t="s">
        <v>118</v>
      </c>
      <c r="VIL11" s="71" t="s">
        <v>118</v>
      </c>
      <c r="VIM11" s="71" t="s">
        <v>118</v>
      </c>
      <c r="VIN11" s="71" t="s">
        <v>118</v>
      </c>
      <c r="VIO11" s="71" t="s">
        <v>118</v>
      </c>
      <c r="VIP11" s="71" t="s">
        <v>118</v>
      </c>
      <c r="VIQ11" s="71" t="s">
        <v>118</v>
      </c>
      <c r="VIR11" s="71" t="s">
        <v>118</v>
      </c>
      <c r="VIS11" s="71" t="s">
        <v>118</v>
      </c>
      <c r="VIT11" s="71" t="s">
        <v>118</v>
      </c>
      <c r="VIU11" s="71" t="s">
        <v>118</v>
      </c>
      <c r="VIV11" s="71" t="s">
        <v>118</v>
      </c>
      <c r="VIW11" s="71" t="s">
        <v>118</v>
      </c>
      <c r="VIX11" s="71" t="s">
        <v>118</v>
      </c>
      <c r="VIY11" s="71" t="s">
        <v>118</v>
      </c>
      <c r="VIZ11" s="71" t="s">
        <v>118</v>
      </c>
      <c r="VJA11" s="71" t="s">
        <v>118</v>
      </c>
      <c r="VJB11" s="71" t="s">
        <v>118</v>
      </c>
      <c r="VJC11" s="71" t="s">
        <v>118</v>
      </c>
      <c r="VJD11" s="71" t="s">
        <v>118</v>
      </c>
      <c r="VJE11" s="71" t="s">
        <v>118</v>
      </c>
      <c r="VJF11" s="71" t="s">
        <v>118</v>
      </c>
      <c r="VJG11" s="71" t="s">
        <v>118</v>
      </c>
      <c r="VJH11" s="71" t="s">
        <v>118</v>
      </c>
      <c r="VJI11" s="71" t="s">
        <v>118</v>
      </c>
      <c r="VJJ11" s="71" t="s">
        <v>118</v>
      </c>
      <c r="VJK11" s="71" t="s">
        <v>118</v>
      </c>
      <c r="VJL11" s="71" t="s">
        <v>118</v>
      </c>
      <c r="VJM11" s="71" t="s">
        <v>118</v>
      </c>
      <c r="VJN11" s="71" t="s">
        <v>118</v>
      </c>
      <c r="VJO11" s="71" t="s">
        <v>118</v>
      </c>
      <c r="VJP11" s="71" t="s">
        <v>118</v>
      </c>
      <c r="VJQ11" s="71" t="s">
        <v>118</v>
      </c>
      <c r="VJR11" s="71" t="s">
        <v>118</v>
      </c>
      <c r="VJS11" s="71" t="s">
        <v>118</v>
      </c>
      <c r="VJT11" s="71" t="s">
        <v>118</v>
      </c>
      <c r="VJU11" s="71" t="s">
        <v>118</v>
      </c>
      <c r="VJV11" s="71" t="s">
        <v>118</v>
      </c>
      <c r="VJW11" s="71" t="s">
        <v>118</v>
      </c>
      <c r="VJX11" s="71" t="s">
        <v>118</v>
      </c>
      <c r="VJY11" s="71" t="s">
        <v>118</v>
      </c>
      <c r="VJZ11" s="71" t="s">
        <v>118</v>
      </c>
      <c r="VKA11" s="71" t="s">
        <v>118</v>
      </c>
      <c r="VKB11" s="71" t="s">
        <v>118</v>
      </c>
      <c r="VKC11" s="71" t="s">
        <v>118</v>
      </c>
      <c r="VKD11" s="71" t="s">
        <v>118</v>
      </c>
      <c r="VKE11" s="71" t="s">
        <v>118</v>
      </c>
      <c r="VKF11" s="71" t="s">
        <v>118</v>
      </c>
      <c r="VKG11" s="71" t="s">
        <v>118</v>
      </c>
      <c r="VKH11" s="71" t="s">
        <v>118</v>
      </c>
      <c r="VKI11" s="71" t="s">
        <v>118</v>
      </c>
      <c r="VKJ11" s="71" t="s">
        <v>118</v>
      </c>
      <c r="VKK11" s="71" t="s">
        <v>118</v>
      </c>
      <c r="VKL11" s="71" t="s">
        <v>118</v>
      </c>
      <c r="VKM11" s="71" t="s">
        <v>118</v>
      </c>
      <c r="VKN11" s="71" t="s">
        <v>118</v>
      </c>
      <c r="VKO11" s="71" t="s">
        <v>118</v>
      </c>
      <c r="VKP11" s="71" t="s">
        <v>118</v>
      </c>
      <c r="VKQ11" s="71" t="s">
        <v>118</v>
      </c>
      <c r="VKR11" s="71" t="s">
        <v>118</v>
      </c>
      <c r="VKS11" s="71" t="s">
        <v>118</v>
      </c>
      <c r="VKT11" s="71" t="s">
        <v>118</v>
      </c>
      <c r="VKU11" s="71" t="s">
        <v>118</v>
      </c>
      <c r="VKV11" s="71" t="s">
        <v>118</v>
      </c>
      <c r="VKW11" s="71" t="s">
        <v>118</v>
      </c>
      <c r="VKX11" s="71" t="s">
        <v>118</v>
      </c>
      <c r="VKY11" s="71" t="s">
        <v>118</v>
      </c>
      <c r="VKZ11" s="71" t="s">
        <v>118</v>
      </c>
      <c r="VLA11" s="71" t="s">
        <v>118</v>
      </c>
      <c r="VLB11" s="71" t="s">
        <v>118</v>
      </c>
      <c r="VLC11" s="71" t="s">
        <v>118</v>
      </c>
      <c r="VLD11" s="71" t="s">
        <v>118</v>
      </c>
      <c r="VLE11" s="71" t="s">
        <v>118</v>
      </c>
      <c r="VLF11" s="71" t="s">
        <v>118</v>
      </c>
      <c r="VLG11" s="71" t="s">
        <v>118</v>
      </c>
      <c r="VLH11" s="71" t="s">
        <v>118</v>
      </c>
      <c r="VLI11" s="71" t="s">
        <v>118</v>
      </c>
      <c r="VLJ11" s="71" t="s">
        <v>118</v>
      </c>
      <c r="VLK11" s="71" t="s">
        <v>118</v>
      </c>
      <c r="VLL11" s="71" t="s">
        <v>118</v>
      </c>
      <c r="VLM11" s="71" t="s">
        <v>118</v>
      </c>
      <c r="VLN11" s="71" t="s">
        <v>118</v>
      </c>
      <c r="VLO11" s="71" t="s">
        <v>118</v>
      </c>
      <c r="VLP11" s="71" t="s">
        <v>118</v>
      </c>
      <c r="VLQ11" s="71" t="s">
        <v>118</v>
      </c>
      <c r="VLR11" s="71" t="s">
        <v>118</v>
      </c>
      <c r="VLS11" s="71" t="s">
        <v>118</v>
      </c>
      <c r="VLT11" s="71" t="s">
        <v>118</v>
      </c>
      <c r="VLU11" s="71" t="s">
        <v>118</v>
      </c>
      <c r="VLV11" s="71" t="s">
        <v>118</v>
      </c>
      <c r="VLW11" s="71" t="s">
        <v>118</v>
      </c>
      <c r="VLX11" s="71" t="s">
        <v>118</v>
      </c>
      <c r="VLY11" s="71" t="s">
        <v>118</v>
      </c>
      <c r="VLZ11" s="71" t="s">
        <v>118</v>
      </c>
      <c r="VMA11" s="71" t="s">
        <v>118</v>
      </c>
      <c r="VMB11" s="71" t="s">
        <v>118</v>
      </c>
      <c r="VMC11" s="71" t="s">
        <v>118</v>
      </c>
      <c r="VMD11" s="71" t="s">
        <v>118</v>
      </c>
      <c r="VME11" s="71" t="s">
        <v>118</v>
      </c>
      <c r="VMF11" s="71" t="s">
        <v>118</v>
      </c>
      <c r="VMG11" s="71" t="s">
        <v>118</v>
      </c>
      <c r="VMH11" s="71" t="s">
        <v>118</v>
      </c>
      <c r="VMI11" s="71" t="s">
        <v>118</v>
      </c>
      <c r="VMJ11" s="71" t="s">
        <v>118</v>
      </c>
      <c r="VMK11" s="71" t="s">
        <v>118</v>
      </c>
      <c r="VML11" s="71" t="s">
        <v>118</v>
      </c>
      <c r="VMM11" s="71" t="s">
        <v>118</v>
      </c>
      <c r="VMN11" s="71" t="s">
        <v>118</v>
      </c>
      <c r="VMO11" s="71" t="s">
        <v>118</v>
      </c>
      <c r="VMP11" s="71" t="s">
        <v>118</v>
      </c>
      <c r="VMQ11" s="71" t="s">
        <v>118</v>
      </c>
      <c r="VMR11" s="71" t="s">
        <v>118</v>
      </c>
      <c r="VMS11" s="71" t="s">
        <v>118</v>
      </c>
      <c r="VMT11" s="71" t="s">
        <v>118</v>
      </c>
      <c r="VMU11" s="71" t="s">
        <v>118</v>
      </c>
      <c r="VMV11" s="71" t="s">
        <v>118</v>
      </c>
      <c r="VMW11" s="71" t="s">
        <v>118</v>
      </c>
      <c r="VMX11" s="71" t="s">
        <v>118</v>
      </c>
      <c r="VMY11" s="71" t="s">
        <v>118</v>
      </c>
      <c r="VMZ11" s="71" t="s">
        <v>118</v>
      </c>
      <c r="VNA11" s="71" t="s">
        <v>118</v>
      </c>
      <c r="VNB11" s="71" t="s">
        <v>118</v>
      </c>
      <c r="VNC11" s="71" t="s">
        <v>118</v>
      </c>
      <c r="VND11" s="71" t="s">
        <v>118</v>
      </c>
      <c r="VNE11" s="71" t="s">
        <v>118</v>
      </c>
      <c r="VNF11" s="71" t="s">
        <v>118</v>
      </c>
      <c r="VNG11" s="71" t="s">
        <v>118</v>
      </c>
      <c r="VNH11" s="71" t="s">
        <v>118</v>
      </c>
      <c r="VNI11" s="71" t="s">
        <v>118</v>
      </c>
      <c r="VNJ11" s="71" t="s">
        <v>118</v>
      </c>
      <c r="VNK11" s="71" t="s">
        <v>118</v>
      </c>
      <c r="VNL11" s="71" t="s">
        <v>118</v>
      </c>
      <c r="VNM11" s="71" t="s">
        <v>118</v>
      </c>
      <c r="VNN11" s="71" t="s">
        <v>118</v>
      </c>
      <c r="VNO11" s="71" t="s">
        <v>118</v>
      </c>
      <c r="VNP11" s="71" t="s">
        <v>118</v>
      </c>
      <c r="VNQ11" s="71" t="s">
        <v>118</v>
      </c>
      <c r="VNR11" s="71" t="s">
        <v>118</v>
      </c>
      <c r="VNS11" s="71" t="s">
        <v>118</v>
      </c>
      <c r="VNT11" s="71" t="s">
        <v>118</v>
      </c>
      <c r="VNU11" s="71" t="s">
        <v>118</v>
      </c>
      <c r="VNV11" s="71" t="s">
        <v>118</v>
      </c>
      <c r="VNW11" s="71" t="s">
        <v>118</v>
      </c>
      <c r="VNX11" s="71" t="s">
        <v>118</v>
      </c>
      <c r="VNY11" s="71" t="s">
        <v>118</v>
      </c>
      <c r="VNZ11" s="71" t="s">
        <v>118</v>
      </c>
      <c r="VOA11" s="71" t="s">
        <v>118</v>
      </c>
      <c r="VOB11" s="71" t="s">
        <v>118</v>
      </c>
      <c r="VOC11" s="71" t="s">
        <v>118</v>
      </c>
      <c r="VOD11" s="71" t="s">
        <v>118</v>
      </c>
      <c r="VOE11" s="71" t="s">
        <v>118</v>
      </c>
      <c r="VOF11" s="71" t="s">
        <v>118</v>
      </c>
      <c r="VOG11" s="71" t="s">
        <v>118</v>
      </c>
      <c r="VOH11" s="71" t="s">
        <v>118</v>
      </c>
      <c r="VOI11" s="71" t="s">
        <v>118</v>
      </c>
      <c r="VOJ11" s="71" t="s">
        <v>118</v>
      </c>
      <c r="VOK11" s="71" t="s">
        <v>118</v>
      </c>
      <c r="VOL11" s="71" t="s">
        <v>118</v>
      </c>
      <c r="VOM11" s="71" t="s">
        <v>118</v>
      </c>
      <c r="VON11" s="71" t="s">
        <v>118</v>
      </c>
      <c r="VOO11" s="71" t="s">
        <v>118</v>
      </c>
      <c r="VOP11" s="71" t="s">
        <v>118</v>
      </c>
      <c r="VOQ11" s="71" t="s">
        <v>118</v>
      </c>
      <c r="VOR11" s="71" t="s">
        <v>118</v>
      </c>
      <c r="VOS11" s="71" t="s">
        <v>118</v>
      </c>
      <c r="VOT11" s="71" t="s">
        <v>118</v>
      </c>
      <c r="VOU11" s="71" t="s">
        <v>118</v>
      </c>
      <c r="VOV11" s="71" t="s">
        <v>118</v>
      </c>
      <c r="VOW11" s="71" t="s">
        <v>118</v>
      </c>
      <c r="VOX11" s="71" t="s">
        <v>118</v>
      </c>
      <c r="VOY11" s="71" t="s">
        <v>118</v>
      </c>
      <c r="VOZ11" s="71" t="s">
        <v>118</v>
      </c>
      <c r="VPA11" s="71" t="s">
        <v>118</v>
      </c>
      <c r="VPB11" s="71" t="s">
        <v>118</v>
      </c>
      <c r="VPC11" s="71" t="s">
        <v>118</v>
      </c>
      <c r="VPD11" s="71" t="s">
        <v>118</v>
      </c>
      <c r="VPE11" s="71" t="s">
        <v>118</v>
      </c>
      <c r="VPF11" s="71" t="s">
        <v>118</v>
      </c>
      <c r="VPG11" s="71" t="s">
        <v>118</v>
      </c>
      <c r="VPH11" s="71" t="s">
        <v>118</v>
      </c>
      <c r="VPI11" s="71" t="s">
        <v>118</v>
      </c>
      <c r="VPJ11" s="71" t="s">
        <v>118</v>
      </c>
      <c r="VPK11" s="71" t="s">
        <v>118</v>
      </c>
      <c r="VPL11" s="71" t="s">
        <v>118</v>
      </c>
      <c r="VPM11" s="71" t="s">
        <v>118</v>
      </c>
      <c r="VPN11" s="71" t="s">
        <v>118</v>
      </c>
      <c r="VPO11" s="71" t="s">
        <v>118</v>
      </c>
      <c r="VPP11" s="71" t="s">
        <v>118</v>
      </c>
      <c r="VPQ11" s="71" t="s">
        <v>118</v>
      </c>
      <c r="VPR11" s="71" t="s">
        <v>118</v>
      </c>
      <c r="VPS11" s="71" t="s">
        <v>118</v>
      </c>
      <c r="VPT11" s="71" t="s">
        <v>118</v>
      </c>
      <c r="VPU11" s="71" t="s">
        <v>118</v>
      </c>
      <c r="VPV11" s="71" t="s">
        <v>118</v>
      </c>
      <c r="VPW11" s="71" t="s">
        <v>118</v>
      </c>
      <c r="VPX11" s="71" t="s">
        <v>118</v>
      </c>
      <c r="VPY11" s="71" t="s">
        <v>118</v>
      </c>
      <c r="VPZ11" s="71" t="s">
        <v>118</v>
      </c>
      <c r="VQA11" s="71" t="s">
        <v>118</v>
      </c>
      <c r="VQB11" s="71" t="s">
        <v>118</v>
      </c>
      <c r="VQC11" s="71" t="s">
        <v>118</v>
      </c>
      <c r="VQD11" s="71" t="s">
        <v>118</v>
      </c>
      <c r="VQE11" s="71" t="s">
        <v>118</v>
      </c>
      <c r="VQF11" s="71" t="s">
        <v>118</v>
      </c>
      <c r="VQG11" s="71" t="s">
        <v>118</v>
      </c>
      <c r="VQH11" s="71" t="s">
        <v>118</v>
      </c>
      <c r="VQI11" s="71" t="s">
        <v>118</v>
      </c>
      <c r="VQJ11" s="71" t="s">
        <v>118</v>
      </c>
      <c r="VQK11" s="71" t="s">
        <v>118</v>
      </c>
      <c r="VQL11" s="71" t="s">
        <v>118</v>
      </c>
      <c r="VQM11" s="71" t="s">
        <v>118</v>
      </c>
      <c r="VQN11" s="71" t="s">
        <v>118</v>
      </c>
      <c r="VQO11" s="71" t="s">
        <v>118</v>
      </c>
      <c r="VQP11" s="71" t="s">
        <v>118</v>
      </c>
      <c r="VQQ11" s="71" t="s">
        <v>118</v>
      </c>
      <c r="VQR11" s="71" t="s">
        <v>118</v>
      </c>
      <c r="VQS11" s="71" t="s">
        <v>118</v>
      </c>
      <c r="VQT11" s="71" t="s">
        <v>118</v>
      </c>
      <c r="VQU11" s="71" t="s">
        <v>118</v>
      </c>
      <c r="VQV11" s="71" t="s">
        <v>118</v>
      </c>
      <c r="VQW11" s="71" t="s">
        <v>118</v>
      </c>
      <c r="VQX11" s="71" t="s">
        <v>118</v>
      </c>
      <c r="VQY11" s="71" t="s">
        <v>118</v>
      </c>
      <c r="VQZ11" s="71" t="s">
        <v>118</v>
      </c>
      <c r="VRA11" s="71" t="s">
        <v>118</v>
      </c>
      <c r="VRB11" s="71" t="s">
        <v>118</v>
      </c>
      <c r="VRC11" s="71" t="s">
        <v>118</v>
      </c>
      <c r="VRD11" s="71" t="s">
        <v>118</v>
      </c>
      <c r="VRE11" s="71" t="s">
        <v>118</v>
      </c>
      <c r="VRF11" s="71" t="s">
        <v>118</v>
      </c>
      <c r="VRG11" s="71" t="s">
        <v>118</v>
      </c>
      <c r="VRH11" s="71" t="s">
        <v>118</v>
      </c>
      <c r="VRI11" s="71" t="s">
        <v>118</v>
      </c>
      <c r="VRJ11" s="71" t="s">
        <v>118</v>
      </c>
      <c r="VRK11" s="71" t="s">
        <v>118</v>
      </c>
      <c r="VRL11" s="71" t="s">
        <v>118</v>
      </c>
      <c r="VRM11" s="71" t="s">
        <v>118</v>
      </c>
      <c r="VRN11" s="71" t="s">
        <v>118</v>
      </c>
      <c r="VRO11" s="71" t="s">
        <v>118</v>
      </c>
      <c r="VRP11" s="71" t="s">
        <v>118</v>
      </c>
      <c r="VRQ11" s="71" t="s">
        <v>118</v>
      </c>
      <c r="VRR11" s="71" t="s">
        <v>118</v>
      </c>
      <c r="VRS11" s="71" t="s">
        <v>118</v>
      </c>
      <c r="VRT11" s="71" t="s">
        <v>118</v>
      </c>
      <c r="VRU11" s="71" t="s">
        <v>118</v>
      </c>
      <c r="VRV11" s="71" t="s">
        <v>118</v>
      </c>
      <c r="VRW11" s="71" t="s">
        <v>118</v>
      </c>
      <c r="VRX11" s="71" t="s">
        <v>118</v>
      </c>
      <c r="VRY11" s="71" t="s">
        <v>118</v>
      </c>
      <c r="VRZ11" s="71" t="s">
        <v>118</v>
      </c>
      <c r="VSA11" s="71" t="s">
        <v>118</v>
      </c>
      <c r="VSB11" s="71" t="s">
        <v>118</v>
      </c>
      <c r="VSC11" s="71" t="s">
        <v>118</v>
      </c>
      <c r="VSD11" s="71" t="s">
        <v>118</v>
      </c>
      <c r="VSE11" s="71" t="s">
        <v>118</v>
      </c>
      <c r="VSF11" s="71" t="s">
        <v>118</v>
      </c>
      <c r="VSG11" s="71" t="s">
        <v>118</v>
      </c>
      <c r="VSH11" s="71" t="s">
        <v>118</v>
      </c>
      <c r="VSI11" s="71" t="s">
        <v>118</v>
      </c>
      <c r="VSJ11" s="71" t="s">
        <v>118</v>
      </c>
      <c r="VSK11" s="71" t="s">
        <v>118</v>
      </c>
      <c r="VSL11" s="71" t="s">
        <v>118</v>
      </c>
      <c r="VSM11" s="71" t="s">
        <v>118</v>
      </c>
      <c r="VSN11" s="71" t="s">
        <v>118</v>
      </c>
      <c r="VSO11" s="71" t="s">
        <v>118</v>
      </c>
      <c r="VSP11" s="71" t="s">
        <v>118</v>
      </c>
      <c r="VSQ11" s="71" t="s">
        <v>118</v>
      </c>
      <c r="VSR11" s="71" t="s">
        <v>118</v>
      </c>
      <c r="VSS11" s="71" t="s">
        <v>118</v>
      </c>
      <c r="VST11" s="71" t="s">
        <v>118</v>
      </c>
      <c r="VSU11" s="71" t="s">
        <v>118</v>
      </c>
      <c r="VSV11" s="71" t="s">
        <v>118</v>
      </c>
      <c r="VSW11" s="71" t="s">
        <v>118</v>
      </c>
      <c r="VSX11" s="71" t="s">
        <v>118</v>
      </c>
      <c r="VSY11" s="71" t="s">
        <v>118</v>
      </c>
      <c r="VSZ11" s="71" t="s">
        <v>118</v>
      </c>
      <c r="VTA11" s="71" t="s">
        <v>118</v>
      </c>
      <c r="VTB11" s="71" t="s">
        <v>118</v>
      </c>
      <c r="VTC11" s="71" t="s">
        <v>118</v>
      </c>
      <c r="VTD11" s="71" t="s">
        <v>118</v>
      </c>
      <c r="VTE11" s="71" t="s">
        <v>118</v>
      </c>
      <c r="VTF11" s="71" t="s">
        <v>118</v>
      </c>
      <c r="VTG11" s="71" t="s">
        <v>118</v>
      </c>
      <c r="VTH11" s="71" t="s">
        <v>118</v>
      </c>
      <c r="VTI11" s="71" t="s">
        <v>118</v>
      </c>
      <c r="VTJ11" s="71" t="s">
        <v>118</v>
      </c>
      <c r="VTK11" s="71" t="s">
        <v>118</v>
      </c>
      <c r="VTL11" s="71" t="s">
        <v>118</v>
      </c>
      <c r="VTM11" s="71" t="s">
        <v>118</v>
      </c>
      <c r="VTN11" s="71" t="s">
        <v>118</v>
      </c>
      <c r="VTO11" s="71" t="s">
        <v>118</v>
      </c>
      <c r="VTP11" s="71" t="s">
        <v>118</v>
      </c>
      <c r="VTQ11" s="71" t="s">
        <v>118</v>
      </c>
      <c r="VTR11" s="71" t="s">
        <v>118</v>
      </c>
      <c r="VTS11" s="71" t="s">
        <v>118</v>
      </c>
      <c r="VTT11" s="71" t="s">
        <v>118</v>
      </c>
      <c r="VTU11" s="71" t="s">
        <v>118</v>
      </c>
      <c r="VTV11" s="71" t="s">
        <v>118</v>
      </c>
      <c r="VTW11" s="71" t="s">
        <v>118</v>
      </c>
      <c r="VTX11" s="71" t="s">
        <v>118</v>
      </c>
      <c r="VTY11" s="71" t="s">
        <v>118</v>
      </c>
      <c r="VTZ11" s="71" t="s">
        <v>118</v>
      </c>
      <c r="VUA11" s="71" t="s">
        <v>118</v>
      </c>
      <c r="VUB11" s="71" t="s">
        <v>118</v>
      </c>
      <c r="VUC11" s="71" t="s">
        <v>118</v>
      </c>
      <c r="VUD11" s="71" t="s">
        <v>118</v>
      </c>
      <c r="VUE11" s="71" t="s">
        <v>118</v>
      </c>
      <c r="VUF11" s="71" t="s">
        <v>118</v>
      </c>
      <c r="VUG11" s="71" t="s">
        <v>118</v>
      </c>
      <c r="VUH11" s="71" t="s">
        <v>118</v>
      </c>
      <c r="VUI11" s="71" t="s">
        <v>118</v>
      </c>
      <c r="VUJ11" s="71" t="s">
        <v>118</v>
      </c>
      <c r="VUK11" s="71" t="s">
        <v>118</v>
      </c>
      <c r="VUL11" s="71" t="s">
        <v>118</v>
      </c>
      <c r="VUM11" s="71" t="s">
        <v>118</v>
      </c>
      <c r="VUN11" s="71" t="s">
        <v>118</v>
      </c>
      <c r="VUO11" s="71" t="s">
        <v>118</v>
      </c>
      <c r="VUP11" s="71" t="s">
        <v>118</v>
      </c>
      <c r="VUQ11" s="71" t="s">
        <v>118</v>
      </c>
      <c r="VUR11" s="71" t="s">
        <v>118</v>
      </c>
      <c r="VUS11" s="71" t="s">
        <v>118</v>
      </c>
      <c r="VUT11" s="71" t="s">
        <v>118</v>
      </c>
      <c r="VUU11" s="71" t="s">
        <v>118</v>
      </c>
      <c r="VUV11" s="71" t="s">
        <v>118</v>
      </c>
      <c r="VUW11" s="71" t="s">
        <v>118</v>
      </c>
      <c r="VUX11" s="71" t="s">
        <v>118</v>
      </c>
      <c r="VUY11" s="71" t="s">
        <v>118</v>
      </c>
      <c r="VUZ11" s="71" t="s">
        <v>118</v>
      </c>
      <c r="VVA11" s="71" t="s">
        <v>118</v>
      </c>
      <c r="VVB11" s="71" t="s">
        <v>118</v>
      </c>
      <c r="VVC11" s="71" t="s">
        <v>118</v>
      </c>
      <c r="VVD11" s="71" t="s">
        <v>118</v>
      </c>
      <c r="VVE11" s="71" t="s">
        <v>118</v>
      </c>
      <c r="VVF11" s="71" t="s">
        <v>118</v>
      </c>
      <c r="VVG11" s="71" t="s">
        <v>118</v>
      </c>
      <c r="VVH11" s="71" t="s">
        <v>118</v>
      </c>
      <c r="VVI11" s="71" t="s">
        <v>118</v>
      </c>
      <c r="VVJ11" s="71" t="s">
        <v>118</v>
      </c>
      <c r="VVK11" s="71" t="s">
        <v>118</v>
      </c>
      <c r="VVL11" s="71" t="s">
        <v>118</v>
      </c>
      <c r="VVM11" s="71" t="s">
        <v>118</v>
      </c>
      <c r="VVN11" s="71" t="s">
        <v>118</v>
      </c>
      <c r="VVO11" s="71" t="s">
        <v>118</v>
      </c>
      <c r="VVP11" s="71" t="s">
        <v>118</v>
      </c>
      <c r="VVQ11" s="71" t="s">
        <v>118</v>
      </c>
      <c r="VVR11" s="71" t="s">
        <v>118</v>
      </c>
      <c r="VVS11" s="71" t="s">
        <v>118</v>
      </c>
      <c r="VVT11" s="71" t="s">
        <v>118</v>
      </c>
      <c r="VVU11" s="71" t="s">
        <v>118</v>
      </c>
      <c r="VVV11" s="71" t="s">
        <v>118</v>
      </c>
      <c r="VVW11" s="71" t="s">
        <v>118</v>
      </c>
      <c r="VVX11" s="71" t="s">
        <v>118</v>
      </c>
      <c r="VVY11" s="71" t="s">
        <v>118</v>
      </c>
      <c r="VVZ11" s="71" t="s">
        <v>118</v>
      </c>
      <c r="VWA11" s="71" t="s">
        <v>118</v>
      </c>
      <c r="VWB11" s="71" t="s">
        <v>118</v>
      </c>
      <c r="VWC11" s="71" t="s">
        <v>118</v>
      </c>
      <c r="VWD11" s="71" t="s">
        <v>118</v>
      </c>
      <c r="VWE11" s="71" t="s">
        <v>118</v>
      </c>
      <c r="VWF11" s="71" t="s">
        <v>118</v>
      </c>
      <c r="VWG11" s="71" t="s">
        <v>118</v>
      </c>
      <c r="VWH11" s="71" t="s">
        <v>118</v>
      </c>
      <c r="VWI11" s="71" t="s">
        <v>118</v>
      </c>
      <c r="VWJ11" s="71" t="s">
        <v>118</v>
      </c>
      <c r="VWK11" s="71" t="s">
        <v>118</v>
      </c>
      <c r="VWL11" s="71" t="s">
        <v>118</v>
      </c>
      <c r="VWM11" s="71" t="s">
        <v>118</v>
      </c>
      <c r="VWN11" s="71" t="s">
        <v>118</v>
      </c>
      <c r="VWO11" s="71" t="s">
        <v>118</v>
      </c>
      <c r="VWP11" s="71" t="s">
        <v>118</v>
      </c>
      <c r="VWQ11" s="71" t="s">
        <v>118</v>
      </c>
      <c r="VWR11" s="71" t="s">
        <v>118</v>
      </c>
      <c r="VWS11" s="71" t="s">
        <v>118</v>
      </c>
      <c r="VWT11" s="71" t="s">
        <v>118</v>
      </c>
      <c r="VWU11" s="71" t="s">
        <v>118</v>
      </c>
      <c r="VWV11" s="71" t="s">
        <v>118</v>
      </c>
      <c r="VWW11" s="71" t="s">
        <v>118</v>
      </c>
      <c r="VWX11" s="71" t="s">
        <v>118</v>
      </c>
      <c r="VWY11" s="71" t="s">
        <v>118</v>
      </c>
      <c r="VWZ11" s="71" t="s">
        <v>118</v>
      </c>
      <c r="VXA11" s="71" t="s">
        <v>118</v>
      </c>
      <c r="VXB11" s="71" t="s">
        <v>118</v>
      </c>
      <c r="VXC11" s="71" t="s">
        <v>118</v>
      </c>
      <c r="VXD11" s="71" t="s">
        <v>118</v>
      </c>
      <c r="VXE11" s="71" t="s">
        <v>118</v>
      </c>
      <c r="VXF11" s="71" t="s">
        <v>118</v>
      </c>
      <c r="VXG11" s="71" t="s">
        <v>118</v>
      </c>
      <c r="VXH11" s="71" t="s">
        <v>118</v>
      </c>
      <c r="VXI11" s="71" t="s">
        <v>118</v>
      </c>
      <c r="VXJ11" s="71" t="s">
        <v>118</v>
      </c>
      <c r="VXK11" s="71" t="s">
        <v>118</v>
      </c>
      <c r="VXL11" s="71" t="s">
        <v>118</v>
      </c>
      <c r="VXM11" s="71" t="s">
        <v>118</v>
      </c>
      <c r="VXN11" s="71" t="s">
        <v>118</v>
      </c>
      <c r="VXO11" s="71" t="s">
        <v>118</v>
      </c>
      <c r="VXP11" s="71" t="s">
        <v>118</v>
      </c>
      <c r="VXQ11" s="71" t="s">
        <v>118</v>
      </c>
      <c r="VXR11" s="71" t="s">
        <v>118</v>
      </c>
      <c r="VXS11" s="71" t="s">
        <v>118</v>
      </c>
      <c r="VXT11" s="71" t="s">
        <v>118</v>
      </c>
      <c r="VXU11" s="71" t="s">
        <v>118</v>
      </c>
      <c r="VXV11" s="71" t="s">
        <v>118</v>
      </c>
      <c r="VXW11" s="71" t="s">
        <v>118</v>
      </c>
      <c r="VXX11" s="71" t="s">
        <v>118</v>
      </c>
      <c r="VXY11" s="71" t="s">
        <v>118</v>
      </c>
      <c r="VXZ11" s="71" t="s">
        <v>118</v>
      </c>
      <c r="VYA11" s="71" t="s">
        <v>118</v>
      </c>
      <c r="VYB11" s="71" t="s">
        <v>118</v>
      </c>
      <c r="VYC11" s="71" t="s">
        <v>118</v>
      </c>
      <c r="VYD11" s="71" t="s">
        <v>118</v>
      </c>
      <c r="VYE11" s="71" t="s">
        <v>118</v>
      </c>
      <c r="VYF11" s="71" t="s">
        <v>118</v>
      </c>
      <c r="VYG11" s="71" t="s">
        <v>118</v>
      </c>
      <c r="VYH11" s="71" t="s">
        <v>118</v>
      </c>
      <c r="VYI11" s="71" t="s">
        <v>118</v>
      </c>
      <c r="VYJ11" s="71" t="s">
        <v>118</v>
      </c>
      <c r="VYK11" s="71" t="s">
        <v>118</v>
      </c>
      <c r="VYL11" s="71" t="s">
        <v>118</v>
      </c>
      <c r="VYM11" s="71" t="s">
        <v>118</v>
      </c>
      <c r="VYN11" s="71" t="s">
        <v>118</v>
      </c>
      <c r="VYO11" s="71" t="s">
        <v>118</v>
      </c>
      <c r="VYP11" s="71" t="s">
        <v>118</v>
      </c>
      <c r="VYQ11" s="71" t="s">
        <v>118</v>
      </c>
      <c r="VYR11" s="71" t="s">
        <v>118</v>
      </c>
      <c r="VYS11" s="71" t="s">
        <v>118</v>
      </c>
      <c r="VYT11" s="71" t="s">
        <v>118</v>
      </c>
      <c r="VYU11" s="71" t="s">
        <v>118</v>
      </c>
      <c r="VYV11" s="71" t="s">
        <v>118</v>
      </c>
      <c r="VYW11" s="71" t="s">
        <v>118</v>
      </c>
      <c r="VYX11" s="71" t="s">
        <v>118</v>
      </c>
      <c r="VYY11" s="71" t="s">
        <v>118</v>
      </c>
      <c r="VYZ11" s="71" t="s">
        <v>118</v>
      </c>
      <c r="VZA11" s="71" t="s">
        <v>118</v>
      </c>
      <c r="VZB11" s="71" t="s">
        <v>118</v>
      </c>
      <c r="VZC11" s="71" t="s">
        <v>118</v>
      </c>
      <c r="VZD11" s="71" t="s">
        <v>118</v>
      </c>
      <c r="VZE11" s="71" t="s">
        <v>118</v>
      </c>
      <c r="VZF11" s="71" t="s">
        <v>118</v>
      </c>
      <c r="VZG11" s="71" t="s">
        <v>118</v>
      </c>
      <c r="VZH11" s="71" t="s">
        <v>118</v>
      </c>
      <c r="VZI11" s="71" t="s">
        <v>118</v>
      </c>
      <c r="VZJ11" s="71" t="s">
        <v>118</v>
      </c>
      <c r="VZK11" s="71" t="s">
        <v>118</v>
      </c>
      <c r="VZL11" s="71" t="s">
        <v>118</v>
      </c>
      <c r="VZM11" s="71" t="s">
        <v>118</v>
      </c>
      <c r="VZN11" s="71" t="s">
        <v>118</v>
      </c>
      <c r="VZO11" s="71" t="s">
        <v>118</v>
      </c>
      <c r="VZP11" s="71" t="s">
        <v>118</v>
      </c>
      <c r="VZQ11" s="71" t="s">
        <v>118</v>
      </c>
      <c r="VZR11" s="71" t="s">
        <v>118</v>
      </c>
      <c r="VZS11" s="71" t="s">
        <v>118</v>
      </c>
      <c r="VZT11" s="71" t="s">
        <v>118</v>
      </c>
      <c r="VZU11" s="71" t="s">
        <v>118</v>
      </c>
      <c r="VZV11" s="71" t="s">
        <v>118</v>
      </c>
      <c r="VZW11" s="71" t="s">
        <v>118</v>
      </c>
      <c r="VZX11" s="71" t="s">
        <v>118</v>
      </c>
      <c r="VZY11" s="71" t="s">
        <v>118</v>
      </c>
      <c r="VZZ11" s="71" t="s">
        <v>118</v>
      </c>
      <c r="WAA11" s="71" t="s">
        <v>118</v>
      </c>
      <c r="WAB11" s="71" t="s">
        <v>118</v>
      </c>
      <c r="WAC11" s="71" t="s">
        <v>118</v>
      </c>
      <c r="WAD11" s="71" t="s">
        <v>118</v>
      </c>
      <c r="WAE11" s="71" t="s">
        <v>118</v>
      </c>
      <c r="WAF11" s="71" t="s">
        <v>118</v>
      </c>
      <c r="WAG11" s="71" t="s">
        <v>118</v>
      </c>
      <c r="WAH11" s="71" t="s">
        <v>118</v>
      </c>
      <c r="WAI11" s="71" t="s">
        <v>118</v>
      </c>
      <c r="WAJ11" s="71" t="s">
        <v>118</v>
      </c>
      <c r="WAK11" s="71" t="s">
        <v>118</v>
      </c>
      <c r="WAL11" s="71" t="s">
        <v>118</v>
      </c>
      <c r="WAM11" s="71" t="s">
        <v>118</v>
      </c>
      <c r="WAN11" s="71" t="s">
        <v>118</v>
      </c>
      <c r="WAO11" s="71" t="s">
        <v>118</v>
      </c>
      <c r="WAP11" s="71" t="s">
        <v>118</v>
      </c>
      <c r="WAQ11" s="71" t="s">
        <v>118</v>
      </c>
      <c r="WAR11" s="71" t="s">
        <v>118</v>
      </c>
      <c r="WAS11" s="71" t="s">
        <v>118</v>
      </c>
      <c r="WAT11" s="71" t="s">
        <v>118</v>
      </c>
      <c r="WAU11" s="71" t="s">
        <v>118</v>
      </c>
      <c r="WAV11" s="71" t="s">
        <v>118</v>
      </c>
      <c r="WAW11" s="71" t="s">
        <v>118</v>
      </c>
      <c r="WAX11" s="71" t="s">
        <v>118</v>
      </c>
      <c r="WAY11" s="71" t="s">
        <v>118</v>
      </c>
      <c r="WAZ11" s="71" t="s">
        <v>118</v>
      </c>
      <c r="WBA11" s="71" t="s">
        <v>118</v>
      </c>
      <c r="WBB11" s="71" t="s">
        <v>118</v>
      </c>
      <c r="WBC11" s="71" t="s">
        <v>118</v>
      </c>
      <c r="WBD11" s="71" t="s">
        <v>118</v>
      </c>
      <c r="WBE11" s="71" t="s">
        <v>118</v>
      </c>
      <c r="WBF11" s="71" t="s">
        <v>118</v>
      </c>
      <c r="WBG11" s="71" t="s">
        <v>118</v>
      </c>
      <c r="WBH11" s="71" t="s">
        <v>118</v>
      </c>
      <c r="WBI11" s="71" t="s">
        <v>118</v>
      </c>
      <c r="WBJ11" s="71" t="s">
        <v>118</v>
      </c>
      <c r="WBK11" s="71" t="s">
        <v>118</v>
      </c>
      <c r="WBL11" s="71" t="s">
        <v>118</v>
      </c>
      <c r="WBM11" s="71" t="s">
        <v>118</v>
      </c>
      <c r="WBN11" s="71" t="s">
        <v>118</v>
      </c>
      <c r="WBO11" s="71" t="s">
        <v>118</v>
      </c>
      <c r="WBP11" s="71" t="s">
        <v>118</v>
      </c>
      <c r="WBQ11" s="71" t="s">
        <v>118</v>
      </c>
      <c r="WBR11" s="71" t="s">
        <v>118</v>
      </c>
      <c r="WBS11" s="71" t="s">
        <v>118</v>
      </c>
      <c r="WBT11" s="71" t="s">
        <v>118</v>
      </c>
      <c r="WBU11" s="71" t="s">
        <v>118</v>
      </c>
      <c r="WBV11" s="71" t="s">
        <v>118</v>
      </c>
      <c r="WBW11" s="71" t="s">
        <v>118</v>
      </c>
      <c r="WBX11" s="71" t="s">
        <v>118</v>
      </c>
      <c r="WBY11" s="71" t="s">
        <v>118</v>
      </c>
      <c r="WBZ11" s="71" t="s">
        <v>118</v>
      </c>
      <c r="WCA11" s="71" t="s">
        <v>118</v>
      </c>
      <c r="WCB11" s="71" t="s">
        <v>118</v>
      </c>
      <c r="WCC11" s="71" t="s">
        <v>118</v>
      </c>
      <c r="WCD11" s="71" t="s">
        <v>118</v>
      </c>
      <c r="WCE11" s="71" t="s">
        <v>118</v>
      </c>
      <c r="WCF11" s="71" t="s">
        <v>118</v>
      </c>
      <c r="WCG11" s="71" t="s">
        <v>118</v>
      </c>
      <c r="WCH11" s="71" t="s">
        <v>118</v>
      </c>
      <c r="WCI11" s="71" t="s">
        <v>118</v>
      </c>
      <c r="WCJ11" s="71" t="s">
        <v>118</v>
      </c>
      <c r="WCK11" s="71" t="s">
        <v>118</v>
      </c>
      <c r="WCL11" s="71" t="s">
        <v>118</v>
      </c>
      <c r="WCM11" s="71" t="s">
        <v>118</v>
      </c>
      <c r="WCN11" s="71" t="s">
        <v>118</v>
      </c>
      <c r="WCO11" s="71" t="s">
        <v>118</v>
      </c>
      <c r="WCP11" s="71" t="s">
        <v>118</v>
      </c>
      <c r="WCQ11" s="71" t="s">
        <v>118</v>
      </c>
      <c r="WCR11" s="71" t="s">
        <v>118</v>
      </c>
      <c r="WCS11" s="71" t="s">
        <v>118</v>
      </c>
      <c r="WCT11" s="71" t="s">
        <v>118</v>
      </c>
      <c r="WCU11" s="71" t="s">
        <v>118</v>
      </c>
      <c r="WCV11" s="71" t="s">
        <v>118</v>
      </c>
      <c r="WCW11" s="71" t="s">
        <v>118</v>
      </c>
      <c r="WCX11" s="71" t="s">
        <v>118</v>
      </c>
      <c r="WCY11" s="71" t="s">
        <v>118</v>
      </c>
      <c r="WCZ11" s="71" t="s">
        <v>118</v>
      </c>
      <c r="WDA11" s="71" t="s">
        <v>118</v>
      </c>
      <c r="WDB11" s="71" t="s">
        <v>118</v>
      </c>
      <c r="WDC11" s="71" t="s">
        <v>118</v>
      </c>
      <c r="WDD11" s="71" t="s">
        <v>118</v>
      </c>
      <c r="WDE11" s="71" t="s">
        <v>118</v>
      </c>
      <c r="WDF11" s="71" t="s">
        <v>118</v>
      </c>
      <c r="WDG11" s="71" t="s">
        <v>118</v>
      </c>
      <c r="WDH11" s="71" t="s">
        <v>118</v>
      </c>
      <c r="WDI11" s="71" t="s">
        <v>118</v>
      </c>
      <c r="WDJ11" s="71" t="s">
        <v>118</v>
      </c>
      <c r="WDK11" s="71" t="s">
        <v>118</v>
      </c>
      <c r="WDL11" s="71" t="s">
        <v>118</v>
      </c>
      <c r="WDM11" s="71" t="s">
        <v>118</v>
      </c>
      <c r="WDN11" s="71" t="s">
        <v>118</v>
      </c>
      <c r="WDO11" s="71" t="s">
        <v>118</v>
      </c>
      <c r="WDP11" s="71" t="s">
        <v>118</v>
      </c>
      <c r="WDQ11" s="71" t="s">
        <v>118</v>
      </c>
      <c r="WDR11" s="71" t="s">
        <v>118</v>
      </c>
      <c r="WDS11" s="71" t="s">
        <v>118</v>
      </c>
      <c r="WDT11" s="71" t="s">
        <v>118</v>
      </c>
      <c r="WDU11" s="71" t="s">
        <v>118</v>
      </c>
      <c r="WDV11" s="71" t="s">
        <v>118</v>
      </c>
      <c r="WDW11" s="71" t="s">
        <v>118</v>
      </c>
      <c r="WDX11" s="71" t="s">
        <v>118</v>
      </c>
      <c r="WDY11" s="71" t="s">
        <v>118</v>
      </c>
      <c r="WDZ11" s="71" t="s">
        <v>118</v>
      </c>
      <c r="WEA11" s="71" t="s">
        <v>118</v>
      </c>
      <c r="WEB11" s="71" t="s">
        <v>118</v>
      </c>
      <c r="WEC11" s="71" t="s">
        <v>118</v>
      </c>
      <c r="WED11" s="71" t="s">
        <v>118</v>
      </c>
      <c r="WEE11" s="71" t="s">
        <v>118</v>
      </c>
      <c r="WEF11" s="71" t="s">
        <v>118</v>
      </c>
      <c r="WEG11" s="71" t="s">
        <v>118</v>
      </c>
      <c r="WEH11" s="71" t="s">
        <v>118</v>
      </c>
      <c r="WEI11" s="71" t="s">
        <v>118</v>
      </c>
      <c r="WEJ11" s="71" t="s">
        <v>118</v>
      </c>
      <c r="WEK11" s="71" t="s">
        <v>118</v>
      </c>
      <c r="WEL11" s="71" t="s">
        <v>118</v>
      </c>
      <c r="WEM11" s="71" t="s">
        <v>118</v>
      </c>
      <c r="WEN11" s="71" t="s">
        <v>118</v>
      </c>
      <c r="WEO11" s="71" t="s">
        <v>118</v>
      </c>
      <c r="WEP11" s="71" t="s">
        <v>118</v>
      </c>
      <c r="WEQ11" s="71" t="s">
        <v>118</v>
      </c>
      <c r="WER11" s="71" t="s">
        <v>118</v>
      </c>
      <c r="WES11" s="71" t="s">
        <v>118</v>
      </c>
      <c r="WET11" s="71" t="s">
        <v>118</v>
      </c>
      <c r="WEU11" s="71" t="s">
        <v>118</v>
      </c>
      <c r="WEV11" s="71" t="s">
        <v>118</v>
      </c>
      <c r="WEW11" s="71" t="s">
        <v>118</v>
      </c>
      <c r="WEX11" s="71" t="s">
        <v>118</v>
      </c>
      <c r="WEY11" s="71" t="s">
        <v>118</v>
      </c>
      <c r="WEZ11" s="71" t="s">
        <v>118</v>
      </c>
      <c r="WFA11" s="71" t="s">
        <v>118</v>
      </c>
      <c r="WFB11" s="71" t="s">
        <v>118</v>
      </c>
      <c r="WFC11" s="71" t="s">
        <v>118</v>
      </c>
      <c r="WFD11" s="71" t="s">
        <v>118</v>
      </c>
      <c r="WFE11" s="71" t="s">
        <v>118</v>
      </c>
      <c r="WFF11" s="71" t="s">
        <v>118</v>
      </c>
      <c r="WFG11" s="71" t="s">
        <v>118</v>
      </c>
      <c r="WFH11" s="71" t="s">
        <v>118</v>
      </c>
      <c r="WFI11" s="71" t="s">
        <v>118</v>
      </c>
      <c r="WFJ11" s="71" t="s">
        <v>118</v>
      </c>
      <c r="WFK11" s="71" t="s">
        <v>118</v>
      </c>
      <c r="WFL11" s="71" t="s">
        <v>118</v>
      </c>
      <c r="WFM11" s="71" t="s">
        <v>118</v>
      </c>
      <c r="WFN11" s="71" t="s">
        <v>118</v>
      </c>
      <c r="WFO11" s="71" t="s">
        <v>118</v>
      </c>
      <c r="WFP11" s="71" t="s">
        <v>118</v>
      </c>
      <c r="WFQ11" s="71" t="s">
        <v>118</v>
      </c>
      <c r="WFR11" s="71" t="s">
        <v>118</v>
      </c>
      <c r="WFS11" s="71" t="s">
        <v>118</v>
      </c>
      <c r="WFT11" s="71" t="s">
        <v>118</v>
      </c>
      <c r="WFU11" s="71" t="s">
        <v>118</v>
      </c>
      <c r="WFV11" s="71" t="s">
        <v>118</v>
      </c>
      <c r="WFW11" s="71" t="s">
        <v>118</v>
      </c>
      <c r="WFX11" s="71" t="s">
        <v>118</v>
      </c>
      <c r="WFY11" s="71" t="s">
        <v>118</v>
      </c>
      <c r="WFZ11" s="71" t="s">
        <v>118</v>
      </c>
      <c r="WGA11" s="71" t="s">
        <v>118</v>
      </c>
      <c r="WGB11" s="71" t="s">
        <v>118</v>
      </c>
      <c r="WGC11" s="71" t="s">
        <v>118</v>
      </c>
      <c r="WGD11" s="71" t="s">
        <v>118</v>
      </c>
      <c r="WGE11" s="71" t="s">
        <v>118</v>
      </c>
      <c r="WGF11" s="71" t="s">
        <v>118</v>
      </c>
      <c r="WGG11" s="71" t="s">
        <v>118</v>
      </c>
      <c r="WGH11" s="71" t="s">
        <v>118</v>
      </c>
      <c r="WGI11" s="71" t="s">
        <v>118</v>
      </c>
      <c r="WGJ11" s="71" t="s">
        <v>118</v>
      </c>
      <c r="WGK11" s="71" t="s">
        <v>118</v>
      </c>
      <c r="WGL11" s="71" t="s">
        <v>118</v>
      </c>
      <c r="WGM11" s="71" t="s">
        <v>118</v>
      </c>
      <c r="WGN11" s="71" t="s">
        <v>118</v>
      </c>
      <c r="WGO11" s="71" t="s">
        <v>118</v>
      </c>
      <c r="WGP11" s="71" t="s">
        <v>118</v>
      </c>
      <c r="WGQ11" s="71" t="s">
        <v>118</v>
      </c>
      <c r="WGR11" s="71" t="s">
        <v>118</v>
      </c>
      <c r="WGS11" s="71" t="s">
        <v>118</v>
      </c>
      <c r="WGT11" s="71" t="s">
        <v>118</v>
      </c>
      <c r="WGU11" s="71" t="s">
        <v>118</v>
      </c>
      <c r="WGV11" s="71" t="s">
        <v>118</v>
      </c>
      <c r="WGW11" s="71" t="s">
        <v>118</v>
      </c>
      <c r="WGX11" s="71" t="s">
        <v>118</v>
      </c>
      <c r="WGY11" s="71" t="s">
        <v>118</v>
      </c>
      <c r="WGZ11" s="71" t="s">
        <v>118</v>
      </c>
      <c r="WHA11" s="71" t="s">
        <v>118</v>
      </c>
      <c r="WHB11" s="71" t="s">
        <v>118</v>
      </c>
      <c r="WHC11" s="71" t="s">
        <v>118</v>
      </c>
      <c r="WHD11" s="71" t="s">
        <v>118</v>
      </c>
      <c r="WHE11" s="71" t="s">
        <v>118</v>
      </c>
      <c r="WHF11" s="71" t="s">
        <v>118</v>
      </c>
      <c r="WHG11" s="71" t="s">
        <v>118</v>
      </c>
      <c r="WHH11" s="71" t="s">
        <v>118</v>
      </c>
      <c r="WHI11" s="71" t="s">
        <v>118</v>
      </c>
      <c r="WHJ11" s="71" t="s">
        <v>118</v>
      </c>
      <c r="WHK11" s="71" t="s">
        <v>118</v>
      </c>
      <c r="WHL11" s="71" t="s">
        <v>118</v>
      </c>
      <c r="WHM11" s="71" t="s">
        <v>118</v>
      </c>
      <c r="WHN11" s="71" t="s">
        <v>118</v>
      </c>
      <c r="WHO11" s="71" t="s">
        <v>118</v>
      </c>
      <c r="WHP11" s="71" t="s">
        <v>118</v>
      </c>
      <c r="WHQ11" s="71" t="s">
        <v>118</v>
      </c>
      <c r="WHR11" s="71" t="s">
        <v>118</v>
      </c>
      <c r="WHS11" s="71" t="s">
        <v>118</v>
      </c>
      <c r="WHT11" s="71" t="s">
        <v>118</v>
      </c>
      <c r="WHU11" s="71" t="s">
        <v>118</v>
      </c>
      <c r="WHV11" s="71" t="s">
        <v>118</v>
      </c>
      <c r="WHW11" s="71" t="s">
        <v>118</v>
      </c>
      <c r="WHX11" s="71" t="s">
        <v>118</v>
      </c>
      <c r="WHY11" s="71" t="s">
        <v>118</v>
      </c>
      <c r="WHZ11" s="71" t="s">
        <v>118</v>
      </c>
      <c r="WIA11" s="71" t="s">
        <v>118</v>
      </c>
      <c r="WIB11" s="71" t="s">
        <v>118</v>
      </c>
      <c r="WIC11" s="71" t="s">
        <v>118</v>
      </c>
      <c r="WID11" s="71" t="s">
        <v>118</v>
      </c>
      <c r="WIE11" s="71" t="s">
        <v>118</v>
      </c>
      <c r="WIF11" s="71" t="s">
        <v>118</v>
      </c>
      <c r="WIG11" s="71" t="s">
        <v>118</v>
      </c>
      <c r="WIH11" s="71" t="s">
        <v>118</v>
      </c>
      <c r="WII11" s="71" t="s">
        <v>118</v>
      </c>
      <c r="WIJ11" s="71" t="s">
        <v>118</v>
      </c>
      <c r="WIK11" s="71" t="s">
        <v>118</v>
      </c>
      <c r="WIL11" s="71" t="s">
        <v>118</v>
      </c>
      <c r="WIM11" s="71" t="s">
        <v>118</v>
      </c>
      <c r="WIN11" s="71" t="s">
        <v>118</v>
      </c>
      <c r="WIO11" s="71" t="s">
        <v>118</v>
      </c>
      <c r="WIP11" s="71" t="s">
        <v>118</v>
      </c>
      <c r="WIQ11" s="71" t="s">
        <v>118</v>
      </c>
      <c r="WIR11" s="71" t="s">
        <v>118</v>
      </c>
      <c r="WIS11" s="71" t="s">
        <v>118</v>
      </c>
      <c r="WIT11" s="71" t="s">
        <v>118</v>
      </c>
      <c r="WIU11" s="71" t="s">
        <v>118</v>
      </c>
      <c r="WIV11" s="71" t="s">
        <v>118</v>
      </c>
      <c r="WIW11" s="71" t="s">
        <v>118</v>
      </c>
      <c r="WIX11" s="71" t="s">
        <v>118</v>
      </c>
      <c r="WIY11" s="71" t="s">
        <v>118</v>
      </c>
      <c r="WIZ11" s="71" t="s">
        <v>118</v>
      </c>
      <c r="WJA11" s="71" t="s">
        <v>118</v>
      </c>
      <c r="WJB11" s="71" t="s">
        <v>118</v>
      </c>
      <c r="WJC11" s="71" t="s">
        <v>118</v>
      </c>
      <c r="WJD11" s="71" t="s">
        <v>118</v>
      </c>
      <c r="WJE11" s="71" t="s">
        <v>118</v>
      </c>
      <c r="WJF11" s="71" t="s">
        <v>118</v>
      </c>
      <c r="WJG11" s="71" t="s">
        <v>118</v>
      </c>
      <c r="WJH11" s="71" t="s">
        <v>118</v>
      </c>
      <c r="WJI11" s="71" t="s">
        <v>118</v>
      </c>
      <c r="WJJ11" s="71" t="s">
        <v>118</v>
      </c>
      <c r="WJK11" s="71" t="s">
        <v>118</v>
      </c>
      <c r="WJL11" s="71" t="s">
        <v>118</v>
      </c>
      <c r="WJM11" s="71" t="s">
        <v>118</v>
      </c>
      <c r="WJN11" s="71" t="s">
        <v>118</v>
      </c>
      <c r="WJO11" s="71" t="s">
        <v>118</v>
      </c>
      <c r="WJP11" s="71" t="s">
        <v>118</v>
      </c>
      <c r="WJQ11" s="71" t="s">
        <v>118</v>
      </c>
      <c r="WJR11" s="71" t="s">
        <v>118</v>
      </c>
      <c r="WJS11" s="71" t="s">
        <v>118</v>
      </c>
      <c r="WJT11" s="71" t="s">
        <v>118</v>
      </c>
      <c r="WJU11" s="71" t="s">
        <v>118</v>
      </c>
      <c r="WJV11" s="71" t="s">
        <v>118</v>
      </c>
      <c r="WJW11" s="71" t="s">
        <v>118</v>
      </c>
      <c r="WJX11" s="71" t="s">
        <v>118</v>
      </c>
      <c r="WJY11" s="71" t="s">
        <v>118</v>
      </c>
      <c r="WJZ11" s="71" t="s">
        <v>118</v>
      </c>
      <c r="WKA11" s="71" t="s">
        <v>118</v>
      </c>
      <c r="WKB11" s="71" t="s">
        <v>118</v>
      </c>
      <c r="WKC11" s="71" t="s">
        <v>118</v>
      </c>
      <c r="WKD11" s="71" t="s">
        <v>118</v>
      </c>
      <c r="WKE11" s="71" t="s">
        <v>118</v>
      </c>
      <c r="WKF11" s="71" t="s">
        <v>118</v>
      </c>
      <c r="WKG11" s="71" t="s">
        <v>118</v>
      </c>
      <c r="WKH11" s="71" t="s">
        <v>118</v>
      </c>
      <c r="WKI11" s="71" t="s">
        <v>118</v>
      </c>
      <c r="WKJ11" s="71" t="s">
        <v>118</v>
      </c>
      <c r="WKK11" s="71" t="s">
        <v>118</v>
      </c>
      <c r="WKL11" s="71" t="s">
        <v>118</v>
      </c>
      <c r="WKM11" s="71" t="s">
        <v>118</v>
      </c>
      <c r="WKN11" s="71" t="s">
        <v>118</v>
      </c>
      <c r="WKO11" s="71" t="s">
        <v>118</v>
      </c>
      <c r="WKP11" s="71" t="s">
        <v>118</v>
      </c>
      <c r="WKQ11" s="71" t="s">
        <v>118</v>
      </c>
      <c r="WKR11" s="71" t="s">
        <v>118</v>
      </c>
      <c r="WKS11" s="71" t="s">
        <v>118</v>
      </c>
      <c r="WKT11" s="71" t="s">
        <v>118</v>
      </c>
      <c r="WKU11" s="71" t="s">
        <v>118</v>
      </c>
      <c r="WKV11" s="71" t="s">
        <v>118</v>
      </c>
      <c r="WKW11" s="71" t="s">
        <v>118</v>
      </c>
      <c r="WKX11" s="71" t="s">
        <v>118</v>
      </c>
      <c r="WKY11" s="71" t="s">
        <v>118</v>
      </c>
      <c r="WKZ11" s="71" t="s">
        <v>118</v>
      </c>
      <c r="WLA11" s="71" t="s">
        <v>118</v>
      </c>
      <c r="WLB11" s="71" t="s">
        <v>118</v>
      </c>
      <c r="WLC11" s="71" t="s">
        <v>118</v>
      </c>
      <c r="WLD11" s="71" t="s">
        <v>118</v>
      </c>
      <c r="WLE11" s="71" t="s">
        <v>118</v>
      </c>
      <c r="WLF11" s="71" t="s">
        <v>118</v>
      </c>
      <c r="WLG11" s="71" t="s">
        <v>118</v>
      </c>
      <c r="WLH11" s="71" t="s">
        <v>118</v>
      </c>
      <c r="WLI11" s="71" t="s">
        <v>118</v>
      </c>
      <c r="WLJ11" s="71" t="s">
        <v>118</v>
      </c>
      <c r="WLK11" s="71" t="s">
        <v>118</v>
      </c>
      <c r="WLL11" s="71" t="s">
        <v>118</v>
      </c>
      <c r="WLM11" s="71" t="s">
        <v>118</v>
      </c>
      <c r="WLN11" s="71" t="s">
        <v>118</v>
      </c>
      <c r="WLO11" s="71" t="s">
        <v>118</v>
      </c>
      <c r="WLP11" s="71" t="s">
        <v>118</v>
      </c>
      <c r="WLQ11" s="71" t="s">
        <v>118</v>
      </c>
      <c r="WLR11" s="71" t="s">
        <v>118</v>
      </c>
      <c r="WLS11" s="71" t="s">
        <v>118</v>
      </c>
      <c r="WLT11" s="71" t="s">
        <v>118</v>
      </c>
      <c r="WLU11" s="71" t="s">
        <v>118</v>
      </c>
      <c r="WLV11" s="71" t="s">
        <v>118</v>
      </c>
      <c r="WLW11" s="71" t="s">
        <v>118</v>
      </c>
      <c r="WLX11" s="71" t="s">
        <v>118</v>
      </c>
      <c r="WLY11" s="71" t="s">
        <v>118</v>
      </c>
      <c r="WLZ11" s="71" t="s">
        <v>118</v>
      </c>
      <c r="WMA11" s="71" t="s">
        <v>118</v>
      </c>
      <c r="WMB11" s="71" t="s">
        <v>118</v>
      </c>
      <c r="WMC11" s="71" t="s">
        <v>118</v>
      </c>
      <c r="WMD11" s="71" t="s">
        <v>118</v>
      </c>
      <c r="WME11" s="71" t="s">
        <v>118</v>
      </c>
      <c r="WMF11" s="71" t="s">
        <v>118</v>
      </c>
      <c r="WMG11" s="71" t="s">
        <v>118</v>
      </c>
      <c r="WMH11" s="71" t="s">
        <v>118</v>
      </c>
      <c r="WMI11" s="71" t="s">
        <v>118</v>
      </c>
      <c r="WMJ11" s="71" t="s">
        <v>118</v>
      </c>
      <c r="WMK11" s="71" t="s">
        <v>118</v>
      </c>
      <c r="WML11" s="71" t="s">
        <v>118</v>
      </c>
      <c r="WMM11" s="71" t="s">
        <v>118</v>
      </c>
      <c r="WMN11" s="71" t="s">
        <v>118</v>
      </c>
      <c r="WMO11" s="71" t="s">
        <v>118</v>
      </c>
      <c r="WMP11" s="71" t="s">
        <v>118</v>
      </c>
      <c r="WMQ11" s="71" t="s">
        <v>118</v>
      </c>
      <c r="WMR11" s="71" t="s">
        <v>118</v>
      </c>
      <c r="WMS11" s="71" t="s">
        <v>118</v>
      </c>
      <c r="WMT11" s="71" t="s">
        <v>118</v>
      </c>
      <c r="WMU11" s="71" t="s">
        <v>118</v>
      </c>
      <c r="WMV11" s="71" t="s">
        <v>118</v>
      </c>
      <c r="WMW11" s="71" t="s">
        <v>118</v>
      </c>
      <c r="WMX11" s="71" t="s">
        <v>118</v>
      </c>
      <c r="WMY11" s="71" t="s">
        <v>118</v>
      </c>
      <c r="WMZ11" s="71" t="s">
        <v>118</v>
      </c>
      <c r="WNA11" s="71" t="s">
        <v>118</v>
      </c>
      <c r="WNB11" s="71" t="s">
        <v>118</v>
      </c>
      <c r="WNC11" s="71" t="s">
        <v>118</v>
      </c>
      <c r="WND11" s="71" t="s">
        <v>118</v>
      </c>
      <c r="WNE11" s="71" t="s">
        <v>118</v>
      </c>
      <c r="WNF11" s="71" t="s">
        <v>118</v>
      </c>
      <c r="WNG11" s="71" t="s">
        <v>118</v>
      </c>
      <c r="WNH11" s="71" t="s">
        <v>118</v>
      </c>
      <c r="WNI11" s="71" t="s">
        <v>118</v>
      </c>
      <c r="WNJ11" s="71" t="s">
        <v>118</v>
      </c>
      <c r="WNK11" s="71" t="s">
        <v>118</v>
      </c>
      <c r="WNL11" s="71" t="s">
        <v>118</v>
      </c>
      <c r="WNM11" s="71" t="s">
        <v>118</v>
      </c>
      <c r="WNN11" s="71" t="s">
        <v>118</v>
      </c>
      <c r="WNO11" s="71" t="s">
        <v>118</v>
      </c>
      <c r="WNP11" s="71" t="s">
        <v>118</v>
      </c>
      <c r="WNQ11" s="71" t="s">
        <v>118</v>
      </c>
      <c r="WNR11" s="71" t="s">
        <v>118</v>
      </c>
      <c r="WNS11" s="71" t="s">
        <v>118</v>
      </c>
      <c r="WNT11" s="71" t="s">
        <v>118</v>
      </c>
      <c r="WNU11" s="71" t="s">
        <v>118</v>
      </c>
      <c r="WNV11" s="71" t="s">
        <v>118</v>
      </c>
      <c r="WNW11" s="71" t="s">
        <v>118</v>
      </c>
      <c r="WNX11" s="71" t="s">
        <v>118</v>
      </c>
      <c r="WNY11" s="71" t="s">
        <v>118</v>
      </c>
      <c r="WNZ11" s="71" t="s">
        <v>118</v>
      </c>
      <c r="WOA11" s="71" t="s">
        <v>118</v>
      </c>
      <c r="WOB11" s="71" t="s">
        <v>118</v>
      </c>
      <c r="WOC11" s="71" t="s">
        <v>118</v>
      </c>
      <c r="WOD11" s="71" t="s">
        <v>118</v>
      </c>
      <c r="WOE11" s="71" t="s">
        <v>118</v>
      </c>
      <c r="WOF11" s="71" t="s">
        <v>118</v>
      </c>
      <c r="WOG11" s="71" t="s">
        <v>118</v>
      </c>
      <c r="WOH11" s="71" t="s">
        <v>118</v>
      </c>
      <c r="WOI11" s="71" t="s">
        <v>118</v>
      </c>
      <c r="WOJ11" s="71" t="s">
        <v>118</v>
      </c>
      <c r="WOK11" s="71" t="s">
        <v>118</v>
      </c>
      <c r="WOL11" s="71" t="s">
        <v>118</v>
      </c>
      <c r="WOM11" s="71" t="s">
        <v>118</v>
      </c>
      <c r="WON11" s="71" t="s">
        <v>118</v>
      </c>
      <c r="WOO11" s="71" t="s">
        <v>118</v>
      </c>
      <c r="WOP11" s="71" t="s">
        <v>118</v>
      </c>
      <c r="WOQ11" s="71" t="s">
        <v>118</v>
      </c>
      <c r="WOR11" s="71" t="s">
        <v>118</v>
      </c>
      <c r="WOS11" s="71" t="s">
        <v>118</v>
      </c>
      <c r="WOT11" s="71" t="s">
        <v>118</v>
      </c>
      <c r="WOU11" s="71" t="s">
        <v>118</v>
      </c>
      <c r="WOV11" s="71" t="s">
        <v>118</v>
      </c>
      <c r="WOW11" s="71" t="s">
        <v>118</v>
      </c>
      <c r="WOX11" s="71" t="s">
        <v>118</v>
      </c>
      <c r="WOY11" s="71" t="s">
        <v>118</v>
      </c>
      <c r="WOZ11" s="71" t="s">
        <v>118</v>
      </c>
      <c r="WPA11" s="71" t="s">
        <v>118</v>
      </c>
      <c r="WPB11" s="71" t="s">
        <v>118</v>
      </c>
      <c r="WPC11" s="71" t="s">
        <v>118</v>
      </c>
      <c r="WPD11" s="71" t="s">
        <v>118</v>
      </c>
      <c r="WPE11" s="71" t="s">
        <v>118</v>
      </c>
      <c r="WPF11" s="71" t="s">
        <v>118</v>
      </c>
      <c r="WPG11" s="71" t="s">
        <v>118</v>
      </c>
      <c r="WPH11" s="71" t="s">
        <v>118</v>
      </c>
      <c r="WPI11" s="71" t="s">
        <v>118</v>
      </c>
      <c r="WPJ11" s="71" t="s">
        <v>118</v>
      </c>
      <c r="WPK11" s="71" t="s">
        <v>118</v>
      </c>
      <c r="WPL11" s="71" t="s">
        <v>118</v>
      </c>
      <c r="WPM11" s="71" t="s">
        <v>118</v>
      </c>
      <c r="WPN11" s="71" t="s">
        <v>118</v>
      </c>
      <c r="WPO11" s="71" t="s">
        <v>118</v>
      </c>
      <c r="WPP11" s="71" t="s">
        <v>118</v>
      </c>
      <c r="WPQ11" s="71" t="s">
        <v>118</v>
      </c>
      <c r="WPR11" s="71" t="s">
        <v>118</v>
      </c>
      <c r="WPS11" s="71" t="s">
        <v>118</v>
      </c>
      <c r="WPT11" s="71" t="s">
        <v>118</v>
      </c>
      <c r="WPU11" s="71" t="s">
        <v>118</v>
      </c>
      <c r="WPV11" s="71" t="s">
        <v>118</v>
      </c>
      <c r="WPW11" s="71" t="s">
        <v>118</v>
      </c>
      <c r="WPX11" s="71" t="s">
        <v>118</v>
      </c>
      <c r="WPY11" s="71" t="s">
        <v>118</v>
      </c>
      <c r="WPZ11" s="71" t="s">
        <v>118</v>
      </c>
      <c r="WQA11" s="71" t="s">
        <v>118</v>
      </c>
      <c r="WQB11" s="71" t="s">
        <v>118</v>
      </c>
      <c r="WQC11" s="71" t="s">
        <v>118</v>
      </c>
      <c r="WQD11" s="71" t="s">
        <v>118</v>
      </c>
      <c r="WQE11" s="71" t="s">
        <v>118</v>
      </c>
      <c r="WQF11" s="71" t="s">
        <v>118</v>
      </c>
      <c r="WQG11" s="71" t="s">
        <v>118</v>
      </c>
      <c r="WQH11" s="71" t="s">
        <v>118</v>
      </c>
      <c r="WQI11" s="71" t="s">
        <v>118</v>
      </c>
      <c r="WQJ11" s="71" t="s">
        <v>118</v>
      </c>
      <c r="WQK11" s="71" t="s">
        <v>118</v>
      </c>
      <c r="WQL11" s="71" t="s">
        <v>118</v>
      </c>
      <c r="WQM11" s="71" t="s">
        <v>118</v>
      </c>
      <c r="WQN11" s="71" t="s">
        <v>118</v>
      </c>
      <c r="WQO11" s="71" t="s">
        <v>118</v>
      </c>
      <c r="WQP11" s="71" t="s">
        <v>118</v>
      </c>
      <c r="WQQ11" s="71" t="s">
        <v>118</v>
      </c>
      <c r="WQR11" s="71" t="s">
        <v>118</v>
      </c>
      <c r="WQS11" s="71" t="s">
        <v>118</v>
      </c>
      <c r="WQT11" s="71" t="s">
        <v>118</v>
      </c>
      <c r="WQU11" s="71" t="s">
        <v>118</v>
      </c>
      <c r="WQV11" s="71" t="s">
        <v>118</v>
      </c>
      <c r="WQW11" s="71" t="s">
        <v>118</v>
      </c>
      <c r="WQX11" s="71" t="s">
        <v>118</v>
      </c>
      <c r="WQY11" s="71" t="s">
        <v>118</v>
      </c>
      <c r="WQZ11" s="71" t="s">
        <v>118</v>
      </c>
      <c r="WRA11" s="71" t="s">
        <v>118</v>
      </c>
      <c r="WRB11" s="71" t="s">
        <v>118</v>
      </c>
      <c r="WRC11" s="71" t="s">
        <v>118</v>
      </c>
      <c r="WRD11" s="71" t="s">
        <v>118</v>
      </c>
      <c r="WRE11" s="71" t="s">
        <v>118</v>
      </c>
      <c r="WRF11" s="71" t="s">
        <v>118</v>
      </c>
      <c r="WRG11" s="71" t="s">
        <v>118</v>
      </c>
      <c r="WRH11" s="71" t="s">
        <v>118</v>
      </c>
      <c r="WRI11" s="71" t="s">
        <v>118</v>
      </c>
      <c r="WRJ11" s="71" t="s">
        <v>118</v>
      </c>
      <c r="WRK11" s="71" t="s">
        <v>118</v>
      </c>
      <c r="WRL11" s="71" t="s">
        <v>118</v>
      </c>
      <c r="WRM11" s="71" t="s">
        <v>118</v>
      </c>
      <c r="WRN11" s="71" t="s">
        <v>118</v>
      </c>
      <c r="WRO11" s="71" t="s">
        <v>118</v>
      </c>
      <c r="WRP11" s="71" t="s">
        <v>118</v>
      </c>
      <c r="WRQ11" s="71" t="s">
        <v>118</v>
      </c>
      <c r="WRR11" s="71" t="s">
        <v>118</v>
      </c>
      <c r="WRS11" s="71" t="s">
        <v>118</v>
      </c>
      <c r="WRT11" s="71" t="s">
        <v>118</v>
      </c>
      <c r="WRU11" s="71" t="s">
        <v>118</v>
      </c>
      <c r="WRV11" s="71" t="s">
        <v>118</v>
      </c>
      <c r="WRW11" s="71" t="s">
        <v>118</v>
      </c>
      <c r="WRX11" s="71" t="s">
        <v>118</v>
      </c>
      <c r="WRY11" s="71" t="s">
        <v>118</v>
      </c>
      <c r="WRZ11" s="71" t="s">
        <v>118</v>
      </c>
      <c r="WSA11" s="71" t="s">
        <v>118</v>
      </c>
      <c r="WSB11" s="71" t="s">
        <v>118</v>
      </c>
      <c r="WSC11" s="71" t="s">
        <v>118</v>
      </c>
      <c r="WSD11" s="71" t="s">
        <v>118</v>
      </c>
      <c r="WSE11" s="71" t="s">
        <v>118</v>
      </c>
      <c r="WSF11" s="71" t="s">
        <v>118</v>
      </c>
      <c r="WSG11" s="71" t="s">
        <v>118</v>
      </c>
      <c r="WSH11" s="71" t="s">
        <v>118</v>
      </c>
      <c r="WSI11" s="71" t="s">
        <v>118</v>
      </c>
      <c r="WSJ11" s="71" t="s">
        <v>118</v>
      </c>
      <c r="WSK11" s="71" t="s">
        <v>118</v>
      </c>
      <c r="WSL11" s="71" t="s">
        <v>118</v>
      </c>
      <c r="WSM11" s="71" t="s">
        <v>118</v>
      </c>
      <c r="WSN11" s="71" t="s">
        <v>118</v>
      </c>
      <c r="WSO11" s="71" t="s">
        <v>118</v>
      </c>
      <c r="WSP11" s="71" t="s">
        <v>118</v>
      </c>
      <c r="WSQ11" s="71" t="s">
        <v>118</v>
      </c>
      <c r="WSR11" s="71" t="s">
        <v>118</v>
      </c>
      <c r="WSS11" s="71" t="s">
        <v>118</v>
      </c>
      <c r="WST11" s="71" t="s">
        <v>118</v>
      </c>
      <c r="WSU11" s="71" t="s">
        <v>118</v>
      </c>
      <c r="WSV11" s="71" t="s">
        <v>118</v>
      </c>
      <c r="WSW11" s="71" t="s">
        <v>118</v>
      </c>
      <c r="WSX11" s="71" t="s">
        <v>118</v>
      </c>
      <c r="WSY11" s="71" t="s">
        <v>118</v>
      </c>
      <c r="WSZ11" s="71" t="s">
        <v>118</v>
      </c>
      <c r="WTA11" s="71" t="s">
        <v>118</v>
      </c>
      <c r="WTB11" s="71" t="s">
        <v>118</v>
      </c>
      <c r="WTC11" s="71" t="s">
        <v>118</v>
      </c>
      <c r="WTD11" s="71" t="s">
        <v>118</v>
      </c>
      <c r="WTE11" s="71" t="s">
        <v>118</v>
      </c>
      <c r="WTF11" s="71" t="s">
        <v>118</v>
      </c>
      <c r="WTG11" s="71" t="s">
        <v>118</v>
      </c>
      <c r="WTH11" s="71" t="s">
        <v>118</v>
      </c>
      <c r="WTI11" s="71" t="s">
        <v>118</v>
      </c>
      <c r="WTJ11" s="71" t="s">
        <v>118</v>
      </c>
      <c r="WTK11" s="71" t="s">
        <v>118</v>
      </c>
      <c r="WTL11" s="71" t="s">
        <v>118</v>
      </c>
      <c r="WTM11" s="71" t="s">
        <v>118</v>
      </c>
      <c r="WTN11" s="71" t="s">
        <v>118</v>
      </c>
      <c r="WTO11" s="71" t="s">
        <v>118</v>
      </c>
      <c r="WTP11" s="71" t="s">
        <v>118</v>
      </c>
      <c r="WTQ11" s="71" t="s">
        <v>118</v>
      </c>
      <c r="WTR11" s="71" t="s">
        <v>118</v>
      </c>
      <c r="WTS11" s="71" t="s">
        <v>118</v>
      </c>
      <c r="WTT11" s="71" t="s">
        <v>118</v>
      </c>
      <c r="WTU11" s="71" t="s">
        <v>118</v>
      </c>
      <c r="WTV11" s="71" t="s">
        <v>118</v>
      </c>
      <c r="WTW11" s="71" t="s">
        <v>118</v>
      </c>
      <c r="WTX11" s="71" t="s">
        <v>118</v>
      </c>
      <c r="WTY11" s="71" t="s">
        <v>118</v>
      </c>
      <c r="WTZ11" s="71" t="s">
        <v>118</v>
      </c>
      <c r="WUA11" s="71" t="s">
        <v>118</v>
      </c>
      <c r="WUB11" s="71" t="s">
        <v>118</v>
      </c>
      <c r="WUC11" s="71" t="s">
        <v>118</v>
      </c>
      <c r="WUD11" s="71" t="s">
        <v>118</v>
      </c>
      <c r="WUE11" s="71" t="s">
        <v>118</v>
      </c>
      <c r="WUF11" s="71" t="s">
        <v>118</v>
      </c>
      <c r="WUG11" s="71" t="s">
        <v>118</v>
      </c>
      <c r="WUH11" s="71" t="s">
        <v>118</v>
      </c>
      <c r="WUI11" s="71" t="s">
        <v>118</v>
      </c>
      <c r="WUJ11" s="71" t="s">
        <v>118</v>
      </c>
      <c r="WUK11" s="71" t="s">
        <v>118</v>
      </c>
      <c r="WUL11" s="71" t="s">
        <v>118</v>
      </c>
      <c r="WUM11" s="71" t="s">
        <v>118</v>
      </c>
      <c r="WUN11" s="71" t="s">
        <v>118</v>
      </c>
      <c r="WUO11" s="71" t="s">
        <v>118</v>
      </c>
      <c r="WUP11" s="71" t="s">
        <v>118</v>
      </c>
      <c r="WUQ11" s="71" t="s">
        <v>118</v>
      </c>
      <c r="WUR11" s="71" t="s">
        <v>118</v>
      </c>
      <c r="WUS11" s="71" t="s">
        <v>118</v>
      </c>
      <c r="WUT11" s="71" t="s">
        <v>118</v>
      </c>
      <c r="WUU11" s="71" t="s">
        <v>118</v>
      </c>
      <c r="WUV11" s="71" t="s">
        <v>118</v>
      </c>
      <c r="WUW11" s="71" t="s">
        <v>118</v>
      </c>
      <c r="WUX11" s="71" t="s">
        <v>118</v>
      </c>
      <c r="WUY11" s="71" t="s">
        <v>118</v>
      </c>
      <c r="WUZ11" s="71" t="s">
        <v>118</v>
      </c>
      <c r="WVA11" s="71" t="s">
        <v>118</v>
      </c>
      <c r="WVB11" s="71" t="s">
        <v>118</v>
      </c>
      <c r="WVC11" s="71" t="s">
        <v>118</v>
      </c>
      <c r="WVD11" s="71" t="s">
        <v>118</v>
      </c>
      <c r="WVE11" s="71" t="s">
        <v>118</v>
      </c>
      <c r="WVF11" s="71" t="s">
        <v>118</v>
      </c>
      <c r="WVG11" s="71" t="s">
        <v>118</v>
      </c>
      <c r="WVH11" s="71" t="s">
        <v>118</v>
      </c>
      <c r="WVI11" s="71" t="s">
        <v>118</v>
      </c>
      <c r="WVJ11" s="71" t="s">
        <v>118</v>
      </c>
      <c r="WVK11" s="71" t="s">
        <v>118</v>
      </c>
      <c r="WVL11" s="71" t="s">
        <v>118</v>
      </c>
      <c r="WVM11" s="71" t="s">
        <v>118</v>
      </c>
      <c r="WVN11" s="71" t="s">
        <v>118</v>
      </c>
      <c r="WVO11" s="71" t="s">
        <v>118</v>
      </c>
      <c r="WVP11" s="71" t="s">
        <v>118</v>
      </c>
      <c r="WVQ11" s="71" t="s">
        <v>118</v>
      </c>
      <c r="WVR11" s="71" t="s">
        <v>118</v>
      </c>
      <c r="WVS11" s="71" t="s">
        <v>118</v>
      </c>
      <c r="WVT11" s="71" t="s">
        <v>118</v>
      </c>
      <c r="WVU11" s="71" t="s">
        <v>118</v>
      </c>
      <c r="WVV11" s="71" t="s">
        <v>118</v>
      </c>
      <c r="WVW11" s="71" t="s">
        <v>118</v>
      </c>
      <c r="WVX11" s="71" t="s">
        <v>118</v>
      </c>
      <c r="WVY11" s="71" t="s">
        <v>118</v>
      </c>
      <c r="WVZ11" s="71" t="s">
        <v>118</v>
      </c>
      <c r="WWA11" s="71" t="s">
        <v>118</v>
      </c>
      <c r="WWB11" s="71" t="s">
        <v>118</v>
      </c>
      <c r="WWC11" s="71" t="s">
        <v>118</v>
      </c>
      <c r="WWD11" s="71" t="s">
        <v>118</v>
      </c>
      <c r="WWE11" s="71" t="s">
        <v>118</v>
      </c>
      <c r="WWF11" s="71" t="s">
        <v>118</v>
      </c>
      <c r="WWG11" s="71" t="s">
        <v>118</v>
      </c>
      <c r="WWH11" s="71" t="s">
        <v>118</v>
      </c>
      <c r="WWI11" s="71" t="s">
        <v>118</v>
      </c>
      <c r="WWJ11" s="71" t="s">
        <v>118</v>
      </c>
      <c r="WWK11" s="71" t="s">
        <v>118</v>
      </c>
      <c r="WWL11" s="71" t="s">
        <v>118</v>
      </c>
      <c r="WWM11" s="71" t="s">
        <v>118</v>
      </c>
      <c r="WWN11" s="71" t="s">
        <v>118</v>
      </c>
      <c r="WWO11" s="71" t="s">
        <v>118</v>
      </c>
      <c r="WWP11" s="71" t="s">
        <v>118</v>
      </c>
      <c r="WWQ11" s="71" t="s">
        <v>118</v>
      </c>
      <c r="WWR11" s="71" t="s">
        <v>118</v>
      </c>
      <c r="WWS11" s="71" t="s">
        <v>118</v>
      </c>
      <c r="WWT11" s="71" t="s">
        <v>118</v>
      </c>
      <c r="WWU11" s="71" t="s">
        <v>118</v>
      </c>
      <c r="WWV11" s="71" t="s">
        <v>118</v>
      </c>
      <c r="WWW11" s="71" t="s">
        <v>118</v>
      </c>
      <c r="WWX11" s="71" t="s">
        <v>118</v>
      </c>
      <c r="WWY11" s="71" t="s">
        <v>118</v>
      </c>
      <c r="WWZ11" s="71" t="s">
        <v>118</v>
      </c>
      <c r="WXA11" s="71" t="s">
        <v>118</v>
      </c>
      <c r="WXB11" s="71" t="s">
        <v>118</v>
      </c>
      <c r="WXC11" s="71" t="s">
        <v>118</v>
      </c>
      <c r="WXD11" s="71" t="s">
        <v>118</v>
      </c>
      <c r="WXE11" s="71" t="s">
        <v>118</v>
      </c>
      <c r="WXF11" s="71" t="s">
        <v>118</v>
      </c>
      <c r="WXG11" s="71" t="s">
        <v>118</v>
      </c>
      <c r="WXH11" s="71" t="s">
        <v>118</v>
      </c>
      <c r="WXI11" s="71" t="s">
        <v>118</v>
      </c>
      <c r="WXJ11" s="71" t="s">
        <v>118</v>
      </c>
      <c r="WXK11" s="71" t="s">
        <v>118</v>
      </c>
      <c r="WXL11" s="71" t="s">
        <v>118</v>
      </c>
      <c r="WXM11" s="71" t="s">
        <v>118</v>
      </c>
      <c r="WXN11" s="71" t="s">
        <v>118</v>
      </c>
      <c r="WXO11" s="71" t="s">
        <v>118</v>
      </c>
      <c r="WXP11" s="71" t="s">
        <v>118</v>
      </c>
      <c r="WXQ11" s="71" t="s">
        <v>118</v>
      </c>
      <c r="WXR11" s="71" t="s">
        <v>118</v>
      </c>
      <c r="WXS11" s="71" t="s">
        <v>118</v>
      </c>
      <c r="WXT11" s="71" t="s">
        <v>118</v>
      </c>
      <c r="WXU11" s="71" t="s">
        <v>118</v>
      </c>
      <c r="WXV11" s="71" t="s">
        <v>118</v>
      </c>
      <c r="WXW11" s="71" t="s">
        <v>118</v>
      </c>
      <c r="WXX11" s="71" t="s">
        <v>118</v>
      </c>
      <c r="WXY11" s="71" t="s">
        <v>118</v>
      </c>
      <c r="WXZ11" s="71" t="s">
        <v>118</v>
      </c>
      <c r="WYA11" s="71" t="s">
        <v>118</v>
      </c>
      <c r="WYB11" s="71" t="s">
        <v>118</v>
      </c>
      <c r="WYC11" s="71" t="s">
        <v>118</v>
      </c>
      <c r="WYD11" s="71" t="s">
        <v>118</v>
      </c>
      <c r="WYE11" s="71" t="s">
        <v>118</v>
      </c>
      <c r="WYF11" s="71" t="s">
        <v>118</v>
      </c>
      <c r="WYG11" s="71" t="s">
        <v>118</v>
      </c>
      <c r="WYH11" s="71" t="s">
        <v>118</v>
      </c>
      <c r="WYI11" s="71" t="s">
        <v>118</v>
      </c>
      <c r="WYJ11" s="71" t="s">
        <v>118</v>
      </c>
      <c r="WYK11" s="71" t="s">
        <v>118</v>
      </c>
      <c r="WYL11" s="71" t="s">
        <v>118</v>
      </c>
      <c r="WYM11" s="71" t="s">
        <v>118</v>
      </c>
      <c r="WYN11" s="71" t="s">
        <v>118</v>
      </c>
      <c r="WYO11" s="71" t="s">
        <v>118</v>
      </c>
      <c r="WYP11" s="71" t="s">
        <v>118</v>
      </c>
      <c r="WYQ11" s="71" t="s">
        <v>118</v>
      </c>
      <c r="WYR11" s="71" t="s">
        <v>118</v>
      </c>
      <c r="WYS11" s="71" t="s">
        <v>118</v>
      </c>
      <c r="WYT11" s="71" t="s">
        <v>118</v>
      </c>
      <c r="WYU11" s="71" t="s">
        <v>118</v>
      </c>
      <c r="WYV11" s="71" t="s">
        <v>118</v>
      </c>
      <c r="WYW11" s="71" t="s">
        <v>118</v>
      </c>
      <c r="WYX11" s="71" t="s">
        <v>118</v>
      </c>
      <c r="WYY11" s="71" t="s">
        <v>118</v>
      </c>
      <c r="WYZ11" s="71" t="s">
        <v>118</v>
      </c>
      <c r="WZA11" s="71" t="s">
        <v>118</v>
      </c>
      <c r="WZB11" s="71" t="s">
        <v>118</v>
      </c>
      <c r="WZC11" s="71" t="s">
        <v>118</v>
      </c>
      <c r="WZD11" s="71" t="s">
        <v>118</v>
      </c>
      <c r="WZE11" s="71" t="s">
        <v>118</v>
      </c>
      <c r="WZF11" s="71" t="s">
        <v>118</v>
      </c>
      <c r="WZG11" s="71" t="s">
        <v>118</v>
      </c>
      <c r="WZH11" s="71" t="s">
        <v>118</v>
      </c>
      <c r="WZI11" s="71" t="s">
        <v>118</v>
      </c>
      <c r="WZJ11" s="71" t="s">
        <v>118</v>
      </c>
      <c r="WZK11" s="71" t="s">
        <v>118</v>
      </c>
      <c r="WZL11" s="71" t="s">
        <v>118</v>
      </c>
      <c r="WZM11" s="71" t="s">
        <v>118</v>
      </c>
      <c r="WZN11" s="71" t="s">
        <v>118</v>
      </c>
      <c r="WZO11" s="71" t="s">
        <v>118</v>
      </c>
      <c r="WZP11" s="71" t="s">
        <v>118</v>
      </c>
      <c r="WZQ11" s="71" t="s">
        <v>118</v>
      </c>
      <c r="WZR11" s="71" t="s">
        <v>118</v>
      </c>
      <c r="WZS11" s="71" t="s">
        <v>118</v>
      </c>
      <c r="WZT11" s="71" t="s">
        <v>118</v>
      </c>
      <c r="WZU11" s="71" t="s">
        <v>118</v>
      </c>
      <c r="WZV11" s="71" t="s">
        <v>118</v>
      </c>
      <c r="WZW11" s="71" t="s">
        <v>118</v>
      </c>
      <c r="WZX11" s="71" t="s">
        <v>118</v>
      </c>
      <c r="WZY11" s="71" t="s">
        <v>118</v>
      </c>
      <c r="WZZ11" s="71" t="s">
        <v>118</v>
      </c>
      <c r="XAA11" s="71" t="s">
        <v>118</v>
      </c>
      <c r="XAB11" s="71" t="s">
        <v>118</v>
      </c>
      <c r="XAC11" s="71" t="s">
        <v>118</v>
      </c>
      <c r="XAD11" s="71" t="s">
        <v>118</v>
      </c>
      <c r="XAE11" s="71" t="s">
        <v>118</v>
      </c>
      <c r="XAF11" s="71" t="s">
        <v>118</v>
      </c>
      <c r="XAG11" s="71" t="s">
        <v>118</v>
      </c>
      <c r="XAH11" s="71" t="s">
        <v>118</v>
      </c>
      <c r="XAI11" s="71" t="s">
        <v>118</v>
      </c>
      <c r="XAJ11" s="71" t="s">
        <v>118</v>
      </c>
      <c r="XAK11" s="71" t="s">
        <v>118</v>
      </c>
      <c r="XAL11" s="71" t="s">
        <v>118</v>
      </c>
      <c r="XAM11" s="71" t="s">
        <v>118</v>
      </c>
      <c r="XAN11" s="71" t="s">
        <v>118</v>
      </c>
      <c r="XAO11" s="71" t="s">
        <v>118</v>
      </c>
      <c r="XAP11" s="71" t="s">
        <v>118</v>
      </c>
      <c r="XAQ11" s="71" t="s">
        <v>118</v>
      </c>
      <c r="XAR11" s="71" t="s">
        <v>118</v>
      </c>
      <c r="XAS11" s="71" t="s">
        <v>118</v>
      </c>
      <c r="XAT11" s="71" t="s">
        <v>118</v>
      </c>
      <c r="XAU11" s="71" t="s">
        <v>118</v>
      </c>
      <c r="XAV11" s="71" t="s">
        <v>118</v>
      </c>
      <c r="XAW11" s="71" t="s">
        <v>118</v>
      </c>
      <c r="XAX11" s="71" t="s">
        <v>118</v>
      </c>
      <c r="XAY11" s="71" t="s">
        <v>118</v>
      </c>
      <c r="XAZ11" s="71" t="s">
        <v>118</v>
      </c>
      <c r="XBA11" s="71" t="s">
        <v>118</v>
      </c>
      <c r="XBB11" s="71" t="s">
        <v>118</v>
      </c>
      <c r="XBC11" s="71" t="s">
        <v>118</v>
      </c>
      <c r="XBD11" s="71" t="s">
        <v>118</v>
      </c>
      <c r="XBE11" s="71" t="s">
        <v>118</v>
      </c>
      <c r="XBF11" s="71" t="s">
        <v>118</v>
      </c>
      <c r="XBG11" s="71" t="s">
        <v>118</v>
      </c>
      <c r="XBH11" s="71" t="s">
        <v>118</v>
      </c>
      <c r="XBI11" s="71" t="s">
        <v>118</v>
      </c>
      <c r="XBJ11" s="71" t="s">
        <v>118</v>
      </c>
      <c r="XBK11" s="71" t="s">
        <v>118</v>
      </c>
      <c r="XBL11" s="71" t="s">
        <v>118</v>
      </c>
      <c r="XBM11" s="71" t="s">
        <v>118</v>
      </c>
      <c r="XBN11" s="71" t="s">
        <v>118</v>
      </c>
      <c r="XBO11" s="71" t="s">
        <v>118</v>
      </c>
      <c r="XBP11" s="71" t="s">
        <v>118</v>
      </c>
      <c r="XBQ11" s="71" t="s">
        <v>118</v>
      </c>
      <c r="XBR11" s="71" t="s">
        <v>118</v>
      </c>
      <c r="XBS11" s="71" t="s">
        <v>118</v>
      </c>
      <c r="XBT11" s="71" t="s">
        <v>118</v>
      </c>
      <c r="XBU11" s="71" t="s">
        <v>118</v>
      </c>
      <c r="XBV11" s="71" t="s">
        <v>118</v>
      </c>
      <c r="XBW11" s="71" t="s">
        <v>118</v>
      </c>
      <c r="XBX11" s="71" t="s">
        <v>118</v>
      </c>
      <c r="XBY11" s="71" t="s">
        <v>118</v>
      </c>
      <c r="XBZ11" s="71" t="s">
        <v>118</v>
      </c>
      <c r="XCA11" s="71" t="s">
        <v>118</v>
      </c>
      <c r="XCB11" s="71" t="s">
        <v>118</v>
      </c>
      <c r="XCC11" s="71" t="s">
        <v>118</v>
      </c>
      <c r="XCD11" s="71" t="s">
        <v>118</v>
      </c>
      <c r="XCE11" s="71" t="s">
        <v>118</v>
      </c>
      <c r="XCF11" s="71" t="s">
        <v>118</v>
      </c>
      <c r="XCG11" s="71" t="s">
        <v>118</v>
      </c>
      <c r="XCH11" s="71" t="s">
        <v>118</v>
      </c>
      <c r="XCI11" s="71" t="s">
        <v>118</v>
      </c>
      <c r="XCJ11" s="71" t="s">
        <v>118</v>
      </c>
      <c r="XCK11" s="71" t="s">
        <v>118</v>
      </c>
      <c r="XCL11" s="71" t="s">
        <v>118</v>
      </c>
      <c r="XCM11" s="71" t="s">
        <v>118</v>
      </c>
      <c r="XCN11" s="71" t="s">
        <v>118</v>
      </c>
      <c r="XCO11" s="71" t="s">
        <v>118</v>
      </c>
      <c r="XCP11" s="71" t="s">
        <v>118</v>
      </c>
      <c r="XCQ11" s="71" t="s">
        <v>118</v>
      </c>
      <c r="XCR11" s="71" t="s">
        <v>118</v>
      </c>
      <c r="XCS11" s="71" t="s">
        <v>118</v>
      </c>
      <c r="XCT11" s="71" t="s">
        <v>118</v>
      </c>
      <c r="XCU11" s="71" t="s">
        <v>118</v>
      </c>
      <c r="XCV11" s="71" t="s">
        <v>118</v>
      </c>
      <c r="XCW11" s="71" t="s">
        <v>118</v>
      </c>
      <c r="XCX11" s="71" t="s">
        <v>118</v>
      </c>
      <c r="XCY11" s="71" t="s">
        <v>118</v>
      </c>
      <c r="XCZ11" s="71" t="s">
        <v>118</v>
      </c>
      <c r="XDA11" s="71" t="s">
        <v>118</v>
      </c>
      <c r="XDB11" s="71" t="s">
        <v>118</v>
      </c>
      <c r="XDC11" s="71" t="s">
        <v>118</v>
      </c>
      <c r="XDD11" s="71" t="s">
        <v>118</v>
      </c>
      <c r="XDE11" s="71" t="s">
        <v>118</v>
      </c>
      <c r="XDF11" s="71" t="s">
        <v>118</v>
      </c>
      <c r="XDG11" s="71" t="s">
        <v>118</v>
      </c>
      <c r="XDH11" s="71" t="s">
        <v>118</v>
      </c>
      <c r="XDI11" s="71" t="s">
        <v>118</v>
      </c>
      <c r="XDJ11" s="71" t="s">
        <v>118</v>
      </c>
      <c r="XDK11" s="71" t="s">
        <v>118</v>
      </c>
      <c r="XDL11" s="71" t="s">
        <v>118</v>
      </c>
      <c r="XDM11" s="71" t="s">
        <v>118</v>
      </c>
      <c r="XDN11" s="71" t="s">
        <v>118</v>
      </c>
      <c r="XDO11" s="71" t="s">
        <v>118</v>
      </c>
      <c r="XDP11" s="71" t="s">
        <v>118</v>
      </c>
      <c r="XDQ11" s="71" t="s">
        <v>118</v>
      </c>
      <c r="XDR11" s="71" t="s">
        <v>118</v>
      </c>
      <c r="XDS11" s="71" t="s">
        <v>118</v>
      </c>
      <c r="XDT11" s="71" t="s">
        <v>118</v>
      </c>
      <c r="XDU11" s="71" t="s">
        <v>118</v>
      </c>
      <c r="XDV11" s="71" t="s">
        <v>118</v>
      </c>
      <c r="XDW11" s="71" t="s">
        <v>118</v>
      </c>
      <c r="XDX11" s="71" t="s">
        <v>118</v>
      </c>
      <c r="XDY11" s="71" t="s">
        <v>118</v>
      </c>
      <c r="XDZ11" s="71" t="s">
        <v>118</v>
      </c>
      <c r="XEA11" s="71" t="s">
        <v>118</v>
      </c>
      <c r="XEB11" s="71" t="s">
        <v>118</v>
      </c>
      <c r="XEC11" s="71" t="s">
        <v>118</v>
      </c>
      <c r="XED11" s="71" t="s">
        <v>118</v>
      </c>
      <c r="XEE11" s="71" t="s">
        <v>118</v>
      </c>
      <c r="XEF11" s="71" t="s">
        <v>118</v>
      </c>
      <c r="XEG11" s="71" t="s">
        <v>118</v>
      </c>
      <c r="XEH11" s="71" t="s">
        <v>118</v>
      </c>
      <c r="XEI11" s="71" t="s">
        <v>118</v>
      </c>
      <c r="XEJ11" s="71" t="s">
        <v>118</v>
      </c>
      <c r="XEK11" s="71" t="s">
        <v>118</v>
      </c>
      <c r="XEL11" s="71" t="s">
        <v>118</v>
      </c>
      <c r="XEM11" s="71" t="s">
        <v>118</v>
      </c>
      <c r="XEN11" s="71" t="s">
        <v>118</v>
      </c>
      <c r="XEO11" s="71" t="s">
        <v>118</v>
      </c>
      <c r="XEP11" s="71" t="s">
        <v>118</v>
      </c>
      <c r="XEQ11" s="71" t="s">
        <v>118</v>
      </c>
      <c r="XER11" s="71" t="s">
        <v>118</v>
      </c>
      <c r="XES11" s="71" t="s">
        <v>118</v>
      </c>
      <c r="XET11" s="71" t="s">
        <v>118</v>
      </c>
      <c r="XEU11" s="71" t="s">
        <v>118</v>
      </c>
      <c r="XEV11" s="71" t="s">
        <v>118</v>
      </c>
      <c r="XEW11" s="71" t="s">
        <v>118</v>
      </c>
      <c r="XEX11" s="71" t="s">
        <v>118</v>
      </c>
      <c r="XEY11" s="71" t="s">
        <v>118</v>
      </c>
      <c r="XEZ11" s="71" t="s">
        <v>118</v>
      </c>
      <c r="XFA11" s="71" t="s">
        <v>118</v>
      </c>
      <c r="XFB11" s="71" t="s">
        <v>118</v>
      </c>
      <c r="XFC11" s="71" t="s">
        <v>118</v>
      </c>
      <c r="XFD11" s="71" t="s">
        <v>118</v>
      </c>
    </row>
    <row r="12" spans="1:16384" s="68" customFormat="1" ht="15.75" x14ac:dyDescent="0.3">
      <c r="A12" s="54" t="s">
        <v>103</v>
      </c>
      <c r="B12" s="64" t="s">
        <v>104</v>
      </c>
      <c r="C12" s="74"/>
      <c r="D12" s="74" t="s">
        <v>87</v>
      </c>
      <c r="E12" s="64" t="s">
        <v>105</v>
      </c>
      <c r="F12" s="64"/>
      <c r="G12" s="53" t="s">
        <v>47</v>
      </c>
      <c r="H12" s="64" t="s">
        <v>48</v>
      </c>
      <c r="I12" s="64"/>
      <c r="J12" s="83"/>
      <c r="K12" s="84"/>
      <c r="L12" s="27"/>
      <c r="M12" s="64"/>
    </row>
    <row r="13" spans="1:16384" s="68" customFormat="1" ht="15.75" x14ac:dyDescent="0.3">
      <c r="A13" s="54" t="s">
        <v>103</v>
      </c>
      <c r="B13" s="64" t="s">
        <v>106</v>
      </c>
      <c r="C13" s="74"/>
      <c r="D13" s="74" t="s">
        <v>87</v>
      </c>
      <c r="E13" s="64" t="s">
        <v>107</v>
      </c>
      <c r="F13" s="64"/>
      <c r="G13" s="92" t="s">
        <v>101</v>
      </c>
      <c r="H13" s="64" t="s">
        <v>49</v>
      </c>
      <c r="I13" s="64"/>
      <c r="J13" s="83"/>
      <c r="K13" s="84"/>
      <c r="L13" s="27"/>
      <c r="M13" s="64"/>
    </row>
    <row r="14" spans="1:16384" s="68" customFormat="1" ht="15.75" x14ac:dyDescent="0.3">
      <c r="A14" s="54" t="s">
        <v>103</v>
      </c>
      <c r="B14" s="64" t="s">
        <v>108</v>
      </c>
      <c r="C14" s="74"/>
      <c r="D14" s="74" t="s">
        <v>87</v>
      </c>
      <c r="E14" s="64" t="s">
        <v>107</v>
      </c>
      <c r="F14" s="64"/>
      <c r="G14" s="53" t="s">
        <v>102</v>
      </c>
      <c r="H14" s="64" t="s">
        <v>49</v>
      </c>
      <c r="I14" s="64"/>
      <c r="J14" s="83"/>
      <c r="K14" s="84"/>
      <c r="L14" s="27"/>
      <c r="M14" s="64"/>
    </row>
    <row r="15" spans="1:16384" s="71" customFormat="1" ht="12.75" x14ac:dyDescent="0.2">
      <c r="A15" s="95" t="s">
        <v>120</v>
      </c>
      <c r="B15" s="95" t="s">
        <v>78</v>
      </c>
      <c r="C15" s="95" t="s">
        <v>78</v>
      </c>
      <c r="D15" s="95" t="s">
        <v>78</v>
      </c>
      <c r="E15" s="95" t="s">
        <v>78</v>
      </c>
      <c r="F15" s="95" t="s">
        <v>78</v>
      </c>
      <c r="G15" s="95" t="s">
        <v>78</v>
      </c>
      <c r="H15" s="95" t="s">
        <v>78</v>
      </c>
      <c r="I15" s="95" t="s">
        <v>78</v>
      </c>
      <c r="J15" s="95" t="s">
        <v>78</v>
      </c>
      <c r="K15" s="95" t="s">
        <v>78</v>
      </c>
      <c r="L15" s="95" t="s">
        <v>78</v>
      </c>
      <c r="M15" s="95" t="s">
        <v>78</v>
      </c>
      <c r="N15" s="71" t="s">
        <v>118</v>
      </c>
      <c r="O15" s="71" t="s">
        <v>118</v>
      </c>
      <c r="P15" s="71" t="s">
        <v>118</v>
      </c>
      <c r="Q15" s="71" t="s">
        <v>118</v>
      </c>
      <c r="R15" s="71" t="s">
        <v>118</v>
      </c>
      <c r="S15" s="71" t="s">
        <v>118</v>
      </c>
      <c r="T15" s="71" t="s">
        <v>118</v>
      </c>
      <c r="U15" s="71" t="s">
        <v>118</v>
      </c>
      <c r="V15" s="71" t="s">
        <v>118</v>
      </c>
      <c r="W15" s="71" t="s">
        <v>118</v>
      </c>
      <c r="X15" s="71" t="s">
        <v>118</v>
      </c>
      <c r="Y15" s="71" t="s">
        <v>118</v>
      </c>
      <c r="Z15" s="71" t="s">
        <v>118</v>
      </c>
      <c r="AA15" s="71" t="s">
        <v>118</v>
      </c>
      <c r="AB15" s="71" t="s">
        <v>118</v>
      </c>
      <c r="AC15" s="71" t="s">
        <v>118</v>
      </c>
      <c r="AD15" s="71" t="s">
        <v>118</v>
      </c>
      <c r="AE15" s="71" t="s">
        <v>118</v>
      </c>
      <c r="AF15" s="71" t="s">
        <v>118</v>
      </c>
      <c r="AG15" s="71" t="s">
        <v>118</v>
      </c>
      <c r="AH15" s="71" t="s">
        <v>118</v>
      </c>
      <c r="AI15" s="71" t="s">
        <v>118</v>
      </c>
      <c r="AJ15" s="71" t="s">
        <v>118</v>
      </c>
      <c r="AK15" s="71" t="s">
        <v>118</v>
      </c>
      <c r="AL15" s="71" t="s">
        <v>118</v>
      </c>
      <c r="AM15" s="71" t="s">
        <v>118</v>
      </c>
      <c r="AN15" s="71" t="s">
        <v>118</v>
      </c>
      <c r="AO15" s="71" t="s">
        <v>118</v>
      </c>
      <c r="AP15" s="71" t="s">
        <v>118</v>
      </c>
      <c r="AQ15" s="71" t="s">
        <v>118</v>
      </c>
      <c r="AR15" s="71" t="s">
        <v>118</v>
      </c>
      <c r="AS15" s="71" t="s">
        <v>118</v>
      </c>
      <c r="AT15" s="71" t="s">
        <v>118</v>
      </c>
      <c r="AU15" s="71" t="s">
        <v>118</v>
      </c>
      <c r="AV15" s="71" t="s">
        <v>118</v>
      </c>
      <c r="AW15" s="71" t="s">
        <v>118</v>
      </c>
      <c r="AX15" s="71" t="s">
        <v>118</v>
      </c>
      <c r="AY15" s="71" t="s">
        <v>118</v>
      </c>
      <c r="AZ15" s="71" t="s">
        <v>118</v>
      </c>
      <c r="BA15" s="71" t="s">
        <v>118</v>
      </c>
      <c r="BB15" s="71" t="s">
        <v>118</v>
      </c>
      <c r="BC15" s="71" t="s">
        <v>118</v>
      </c>
      <c r="BD15" s="71" t="s">
        <v>118</v>
      </c>
      <c r="BE15" s="71" t="s">
        <v>118</v>
      </c>
      <c r="BF15" s="71" t="s">
        <v>118</v>
      </c>
      <c r="BG15" s="71" t="s">
        <v>118</v>
      </c>
      <c r="BH15" s="71" t="s">
        <v>118</v>
      </c>
      <c r="BI15" s="71" t="s">
        <v>118</v>
      </c>
      <c r="BJ15" s="71" t="s">
        <v>118</v>
      </c>
      <c r="BK15" s="71" t="s">
        <v>118</v>
      </c>
      <c r="BL15" s="71" t="s">
        <v>118</v>
      </c>
      <c r="BM15" s="71" t="s">
        <v>118</v>
      </c>
      <c r="BN15" s="71" t="s">
        <v>118</v>
      </c>
      <c r="BO15" s="71" t="s">
        <v>118</v>
      </c>
      <c r="BP15" s="71" t="s">
        <v>118</v>
      </c>
      <c r="BQ15" s="71" t="s">
        <v>118</v>
      </c>
      <c r="BR15" s="71" t="s">
        <v>118</v>
      </c>
      <c r="BS15" s="71" t="s">
        <v>118</v>
      </c>
      <c r="BT15" s="71" t="s">
        <v>118</v>
      </c>
      <c r="BU15" s="71" t="s">
        <v>118</v>
      </c>
      <c r="BV15" s="71" t="s">
        <v>118</v>
      </c>
      <c r="BW15" s="71" t="s">
        <v>118</v>
      </c>
      <c r="BX15" s="71" t="s">
        <v>118</v>
      </c>
      <c r="BY15" s="71" t="s">
        <v>118</v>
      </c>
      <c r="BZ15" s="71" t="s">
        <v>118</v>
      </c>
      <c r="CA15" s="71" t="s">
        <v>118</v>
      </c>
      <c r="CB15" s="71" t="s">
        <v>118</v>
      </c>
      <c r="CC15" s="71" t="s">
        <v>118</v>
      </c>
      <c r="CD15" s="71" t="s">
        <v>118</v>
      </c>
      <c r="CE15" s="71" t="s">
        <v>118</v>
      </c>
      <c r="CF15" s="71" t="s">
        <v>118</v>
      </c>
      <c r="CG15" s="71" t="s">
        <v>118</v>
      </c>
      <c r="CH15" s="71" t="s">
        <v>118</v>
      </c>
      <c r="CI15" s="71" t="s">
        <v>118</v>
      </c>
      <c r="CJ15" s="71" t="s">
        <v>118</v>
      </c>
      <c r="CK15" s="71" t="s">
        <v>118</v>
      </c>
      <c r="CL15" s="71" t="s">
        <v>118</v>
      </c>
      <c r="CM15" s="71" t="s">
        <v>118</v>
      </c>
      <c r="CN15" s="71" t="s">
        <v>118</v>
      </c>
      <c r="CO15" s="71" t="s">
        <v>118</v>
      </c>
      <c r="CP15" s="71" t="s">
        <v>118</v>
      </c>
      <c r="CQ15" s="71" t="s">
        <v>118</v>
      </c>
      <c r="CR15" s="71" t="s">
        <v>118</v>
      </c>
      <c r="CS15" s="71" t="s">
        <v>118</v>
      </c>
      <c r="CT15" s="71" t="s">
        <v>118</v>
      </c>
      <c r="CU15" s="71" t="s">
        <v>118</v>
      </c>
      <c r="CV15" s="71" t="s">
        <v>118</v>
      </c>
      <c r="CW15" s="71" t="s">
        <v>118</v>
      </c>
      <c r="CX15" s="71" t="s">
        <v>118</v>
      </c>
      <c r="CY15" s="71" t="s">
        <v>118</v>
      </c>
      <c r="CZ15" s="71" t="s">
        <v>118</v>
      </c>
      <c r="DA15" s="71" t="s">
        <v>118</v>
      </c>
      <c r="DB15" s="71" t="s">
        <v>118</v>
      </c>
      <c r="DC15" s="71" t="s">
        <v>118</v>
      </c>
      <c r="DD15" s="71" t="s">
        <v>118</v>
      </c>
      <c r="DE15" s="71" t="s">
        <v>118</v>
      </c>
      <c r="DF15" s="71" t="s">
        <v>118</v>
      </c>
      <c r="DG15" s="71" t="s">
        <v>118</v>
      </c>
      <c r="DH15" s="71" t="s">
        <v>118</v>
      </c>
      <c r="DI15" s="71" t="s">
        <v>118</v>
      </c>
      <c r="DJ15" s="71" t="s">
        <v>118</v>
      </c>
      <c r="DK15" s="71" t="s">
        <v>118</v>
      </c>
      <c r="DL15" s="71" t="s">
        <v>118</v>
      </c>
      <c r="DM15" s="71" t="s">
        <v>118</v>
      </c>
      <c r="DN15" s="71" t="s">
        <v>118</v>
      </c>
      <c r="DO15" s="71" t="s">
        <v>118</v>
      </c>
      <c r="DP15" s="71" t="s">
        <v>118</v>
      </c>
      <c r="DQ15" s="71" t="s">
        <v>118</v>
      </c>
      <c r="DR15" s="71" t="s">
        <v>118</v>
      </c>
      <c r="DS15" s="71" t="s">
        <v>118</v>
      </c>
      <c r="DT15" s="71" t="s">
        <v>118</v>
      </c>
      <c r="DU15" s="71" t="s">
        <v>118</v>
      </c>
      <c r="DV15" s="71" t="s">
        <v>118</v>
      </c>
      <c r="DW15" s="71" t="s">
        <v>118</v>
      </c>
      <c r="DX15" s="71" t="s">
        <v>118</v>
      </c>
      <c r="DY15" s="71" t="s">
        <v>118</v>
      </c>
      <c r="DZ15" s="71" t="s">
        <v>118</v>
      </c>
      <c r="EA15" s="71" t="s">
        <v>118</v>
      </c>
      <c r="EB15" s="71" t="s">
        <v>118</v>
      </c>
      <c r="EC15" s="71" t="s">
        <v>118</v>
      </c>
      <c r="ED15" s="71" t="s">
        <v>118</v>
      </c>
      <c r="EE15" s="71" t="s">
        <v>118</v>
      </c>
      <c r="EF15" s="71" t="s">
        <v>118</v>
      </c>
      <c r="EG15" s="71" t="s">
        <v>118</v>
      </c>
      <c r="EH15" s="71" t="s">
        <v>118</v>
      </c>
      <c r="EI15" s="71" t="s">
        <v>118</v>
      </c>
      <c r="EJ15" s="71" t="s">
        <v>118</v>
      </c>
      <c r="EK15" s="71" t="s">
        <v>118</v>
      </c>
      <c r="EL15" s="71" t="s">
        <v>118</v>
      </c>
      <c r="EM15" s="71" t="s">
        <v>118</v>
      </c>
      <c r="EN15" s="71" t="s">
        <v>118</v>
      </c>
      <c r="EO15" s="71" t="s">
        <v>118</v>
      </c>
      <c r="EP15" s="71" t="s">
        <v>118</v>
      </c>
      <c r="EQ15" s="71" t="s">
        <v>118</v>
      </c>
      <c r="ER15" s="71" t="s">
        <v>118</v>
      </c>
      <c r="ES15" s="71" t="s">
        <v>118</v>
      </c>
      <c r="ET15" s="71" t="s">
        <v>118</v>
      </c>
      <c r="EU15" s="71" t="s">
        <v>118</v>
      </c>
      <c r="EV15" s="71" t="s">
        <v>118</v>
      </c>
      <c r="EW15" s="71" t="s">
        <v>118</v>
      </c>
      <c r="EX15" s="71" t="s">
        <v>118</v>
      </c>
      <c r="EY15" s="71" t="s">
        <v>118</v>
      </c>
      <c r="EZ15" s="71" t="s">
        <v>118</v>
      </c>
      <c r="FA15" s="71" t="s">
        <v>118</v>
      </c>
      <c r="FB15" s="71" t="s">
        <v>118</v>
      </c>
      <c r="FC15" s="71" t="s">
        <v>118</v>
      </c>
      <c r="FD15" s="71" t="s">
        <v>118</v>
      </c>
      <c r="FE15" s="71" t="s">
        <v>118</v>
      </c>
      <c r="FF15" s="71" t="s">
        <v>118</v>
      </c>
      <c r="FG15" s="71" t="s">
        <v>118</v>
      </c>
      <c r="FH15" s="71" t="s">
        <v>118</v>
      </c>
      <c r="FI15" s="71" t="s">
        <v>118</v>
      </c>
      <c r="FJ15" s="71" t="s">
        <v>118</v>
      </c>
      <c r="FK15" s="71" t="s">
        <v>118</v>
      </c>
      <c r="FL15" s="71" t="s">
        <v>118</v>
      </c>
      <c r="FM15" s="71" t="s">
        <v>118</v>
      </c>
      <c r="FN15" s="71" t="s">
        <v>118</v>
      </c>
      <c r="FO15" s="71" t="s">
        <v>118</v>
      </c>
      <c r="FP15" s="71" t="s">
        <v>118</v>
      </c>
      <c r="FQ15" s="71" t="s">
        <v>118</v>
      </c>
      <c r="FR15" s="71" t="s">
        <v>118</v>
      </c>
      <c r="FS15" s="71" t="s">
        <v>118</v>
      </c>
      <c r="FT15" s="71" t="s">
        <v>118</v>
      </c>
      <c r="FU15" s="71" t="s">
        <v>118</v>
      </c>
      <c r="FV15" s="71" t="s">
        <v>118</v>
      </c>
      <c r="FW15" s="71" t="s">
        <v>118</v>
      </c>
      <c r="FX15" s="71" t="s">
        <v>118</v>
      </c>
      <c r="FY15" s="71" t="s">
        <v>118</v>
      </c>
      <c r="FZ15" s="71" t="s">
        <v>118</v>
      </c>
      <c r="GA15" s="71" t="s">
        <v>118</v>
      </c>
      <c r="GB15" s="71" t="s">
        <v>118</v>
      </c>
      <c r="GC15" s="71" t="s">
        <v>118</v>
      </c>
      <c r="GD15" s="71" t="s">
        <v>118</v>
      </c>
      <c r="GE15" s="71" t="s">
        <v>118</v>
      </c>
      <c r="GF15" s="71" t="s">
        <v>118</v>
      </c>
      <c r="GG15" s="71" t="s">
        <v>118</v>
      </c>
      <c r="GH15" s="71" t="s">
        <v>118</v>
      </c>
      <c r="GI15" s="71" t="s">
        <v>118</v>
      </c>
      <c r="GJ15" s="71" t="s">
        <v>118</v>
      </c>
      <c r="GK15" s="71" t="s">
        <v>118</v>
      </c>
      <c r="GL15" s="71" t="s">
        <v>118</v>
      </c>
      <c r="GM15" s="71" t="s">
        <v>118</v>
      </c>
      <c r="GN15" s="71" t="s">
        <v>118</v>
      </c>
      <c r="GO15" s="71" t="s">
        <v>118</v>
      </c>
      <c r="GP15" s="71" t="s">
        <v>118</v>
      </c>
      <c r="GQ15" s="71" t="s">
        <v>118</v>
      </c>
      <c r="GR15" s="71" t="s">
        <v>118</v>
      </c>
      <c r="GS15" s="71" t="s">
        <v>118</v>
      </c>
      <c r="GT15" s="71" t="s">
        <v>118</v>
      </c>
      <c r="GU15" s="71" t="s">
        <v>118</v>
      </c>
      <c r="GV15" s="71" t="s">
        <v>118</v>
      </c>
      <c r="GW15" s="71" t="s">
        <v>118</v>
      </c>
      <c r="GX15" s="71" t="s">
        <v>118</v>
      </c>
      <c r="GY15" s="71" t="s">
        <v>118</v>
      </c>
      <c r="GZ15" s="71" t="s">
        <v>118</v>
      </c>
      <c r="HA15" s="71" t="s">
        <v>118</v>
      </c>
      <c r="HB15" s="71" t="s">
        <v>118</v>
      </c>
      <c r="HC15" s="71" t="s">
        <v>118</v>
      </c>
      <c r="HD15" s="71" t="s">
        <v>118</v>
      </c>
      <c r="HE15" s="71" t="s">
        <v>118</v>
      </c>
      <c r="HF15" s="71" t="s">
        <v>118</v>
      </c>
      <c r="HG15" s="71" t="s">
        <v>118</v>
      </c>
      <c r="HH15" s="71" t="s">
        <v>118</v>
      </c>
      <c r="HI15" s="71" t="s">
        <v>118</v>
      </c>
      <c r="HJ15" s="71" t="s">
        <v>118</v>
      </c>
      <c r="HK15" s="71" t="s">
        <v>118</v>
      </c>
      <c r="HL15" s="71" t="s">
        <v>118</v>
      </c>
      <c r="HM15" s="71" t="s">
        <v>118</v>
      </c>
      <c r="HN15" s="71" t="s">
        <v>118</v>
      </c>
      <c r="HO15" s="71" t="s">
        <v>118</v>
      </c>
      <c r="HP15" s="71" t="s">
        <v>118</v>
      </c>
      <c r="HQ15" s="71" t="s">
        <v>118</v>
      </c>
      <c r="HR15" s="71" t="s">
        <v>118</v>
      </c>
      <c r="HS15" s="71" t="s">
        <v>118</v>
      </c>
      <c r="HT15" s="71" t="s">
        <v>118</v>
      </c>
      <c r="HU15" s="71" t="s">
        <v>118</v>
      </c>
      <c r="HV15" s="71" t="s">
        <v>118</v>
      </c>
      <c r="HW15" s="71" t="s">
        <v>118</v>
      </c>
      <c r="HX15" s="71" t="s">
        <v>118</v>
      </c>
      <c r="HY15" s="71" t="s">
        <v>118</v>
      </c>
      <c r="HZ15" s="71" t="s">
        <v>118</v>
      </c>
      <c r="IA15" s="71" t="s">
        <v>118</v>
      </c>
      <c r="IB15" s="71" t="s">
        <v>118</v>
      </c>
      <c r="IC15" s="71" t="s">
        <v>118</v>
      </c>
      <c r="ID15" s="71" t="s">
        <v>118</v>
      </c>
      <c r="IE15" s="71" t="s">
        <v>118</v>
      </c>
      <c r="IF15" s="71" t="s">
        <v>118</v>
      </c>
      <c r="IG15" s="71" t="s">
        <v>118</v>
      </c>
      <c r="IH15" s="71" t="s">
        <v>118</v>
      </c>
      <c r="II15" s="71" t="s">
        <v>118</v>
      </c>
      <c r="IJ15" s="71" t="s">
        <v>118</v>
      </c>
      <c r="IK15" s="71" t="s">
        <v>118</v>
      </c>
      <c r="IL15" s="71" t="s">
        <v>118</v>
      </c>
      <c r="IM15" s="71" t="s">
        <v>118</v>
      </c>
      <c r="IN15" s="71" t="s">
        <v>118</v>
      </c>
      <c r="IO15" s="71" t="s">
        <v>118</v>
      </c>
      <c r="IP15" s="71" t="s">
        <v>118</v>
      </c>
      <c r="IQ15" s="71" t="s">
        <v>118</v>
      </c>
      <c r="IR15" s="71" t="s">
        <v>118</v>
      </c>
      <c r="IS15" s="71" t="s">
        <v>118</v>
      </c>
      <c r="IT15" s="71" t="s">
        <v>118</v>
      </c>
      <c r="IU15" s="71" t="s">
        <v>118</v>
      </c>
      <c r="IV15" s="71" t="s">
        <v>118</v>
      </c>
      <c r="IW15" s="71" t="s">
        <v>118</v>
      </c>
      <c r="IX15" s="71" t="s">
        <v>118</v>
      </c>
      <c r="IY15" s="71" t="s">
        <v>118</v>
      </c>
      <c r="IZ15" s="71" t="s">
        <v>118</v>
      </c>
      <c r="JA15" s="71" t="s">
        <v>118</v>
      </c>
      <c r="JB15" s="71" t="s">
        <v>118</v>
      </c>
      <c r="JC15" s="71" t="s">
        <v>118</v>
      </c>
      <c r="JD15" s="71" t="s">
        <v>118</v>
      </c>
      <c r="JE15" s="71" t="s">
        <v>118</v>
      </c>
      <c r="JF15" s="71" t="s">
        <v>118</v>
      </c>
      <c r="JG15" s="71" t="s">
        <v>118</v>
      </c>
      <c r="JH15" s="71" t="s">
        <v>118</v>
      </c>
      <c r="JI15" s="71" t="s">
        <v>118</v>
      </c>
      <c r="JJ15" s="71" t="s">
        <v>118</v>
      </c>
      <c r="JK15" s="71" t="s">
        <v>118</v>
      </c>
      <c r="JL15" s="71" t="s">
        <v>118</v>
      </c>
      <c r="JM15" s="71" t="s">
        <v>118</v>
      </c>
      <c r="JN15" s="71" t="s">
        <v>118</v>
      </c>
      <c r="JO15" s="71" t="s">
        <v>118</v>
      </c>
      <c r="JP15" s="71" t="s">
        <v>118</v>
      </c>
      <c r="JQ15" s="71" t="s">
        <v>118</v>
      </c>
      <c r="JR15" s="71" t="s">
        <v>118</v>
      </c>
      <c r="JS15" s="71" t="s">
        <v>118</v>
      </c>
      <c r="JT15" s="71" t="s">
        <v>118</v>
      </c>
      <c r="JU15" s="71" t="s">
        <v>118</v>
      </c>
      <c r="JV15" s="71" t="s">
        <v>118</v>
      </c>
      <c r="JW15" s="71" t="s">
        <v>118</v>
      </c>
      <c r="JX15" s="71" t="s">
        <v>118</v>
      </c>
      <c r="JY15" s="71" t="s">
        <v>118</v>
      </c>
      <c r="JZ15" s="71" t="s">
        <v>118</v>
      </c>
      <c r="KA15" s="71" t="s">
        <v>118</v>
      </c>
      <c r="KB15" s="71" t="s">
        <v>118</v>
      </c>
      <c r="KC15" s="71" t="s">
        <v>118</v>
      </c>
      <c r="KD15" s="71" t="s">
        <v>118</v>
      </c>
      <c r="KE15" s="71" t="s">
        <v>118</v>
      </c>
      <c r="KF15" s="71" t="s">
        <v>118</v>
      </c>
      <c r="KG15" s="71" t="s">
        <v>118</v>
      </c>
      <c r="KH15" s="71" t="s">
        <v>118</v>
      </c>
      <c r="KI15" s="71" t="s">
        <v>118</v>
      </c>
      <c r="KJ15" s="71" t="s">
        <v>118</v>
      </c>
      <c r="KK15" s="71" t="s">
        <v>118</v>
      </c>
      <c r="KL15" s="71" t="s">
        <v>118</v>
      </c>
      <c r="KM15" s="71" t="s">
        <v>118</v>
      </c>
      <c r="KN15" s="71" t="s">
        <v>118</v>
      </c>
      <c r="KO15" s="71" t="s">
        <v>118</v>
      </c>
      <c r="KP15" s="71" t="s">
        <v>118</v>
      </c>
      <c r="KQ15" s="71" t="s">
        <v>118</v>
      </c>
      <c r="KR15" s="71" t="s">
        <v>118</v>
      </c>
      <c r="KS15" s="71" t="s">
        <v>118</v>
      </c>
      <c r="KT15" s="71" t="s">
        <v>118</v>
      </c>
      <c r="KU15" s="71" t="s">
        <v>118</v>
      </c>
      <c r="KV15" s="71" t="s">
        <v>118</v>
      </c>
      <c r="KW15" s="71" t="s">
        <v>118</v>
      </c>
      <c r="KX15" s="71" t="s">
        <v>118</v>
      </c>
      <c r="KY15" s="71" t="s">
        <v>118</v>
      </c>
      <c r="KZ15" s="71" t="s">
        <v>118</v>
      </c>
      <c r="LA15" s="71" t="s">
        <v>118</v>
      </c>
      <c r="LB15" s="71" t="s">
        <v>118</v>
      </c>
      <c r="LC15" s="71" t="s">
        <v>118</v>
      </c>
      <c r="LD15" s="71" t="s">
        <v>118</v>
      </c>
      <c r="LE15" s="71" t="s">
        <v>118</v>
      </c>
      <c r="LF15" s="71" t="s">
        <v>118</v>
      </c>
      <c r="LG15" s="71" t="s">
        <v>118</v>
      </c>
      <c r="LH15" s="71" t="s">
        <v>118</v>
      </c>
      <c r="LI15" s="71" t="s">
        <v>118</v>
      </c>
      <c r="LJ15" s="71" t="s">
        <v>118</v>
      </c>
      <c r="LK15" s="71" t="s">
        <v>118</v>
      </c>
      <c r="LL15" s="71" t="s">
        <v>118</v>
      </c>
      <c r="LM15" s="71" t="s">
        <v>118</v>
      </c>
      <c r="LN15" s="71" t="s">
        <v>118</v>
      </c>
      <c r="LO15" s="71" t="s">
        <v>118</v>
      </c>
      <c r="LP15" s="71" t="s">
        <v>118</v>
      </c>
      <c r="LQ15" s="71" t="s">
        <v>118</v>
      </c>
      <c r="LR15" s="71" t="s">
        <v>118</v>
      </c>
      <c r="LS15" s="71" t="s">
        <v>118</v>
      </c>
      <c r="LT15" s="71" t="s">
        <v>118</v>
      </c>
      <c r="LU15" s="71" t="s">
        <v>118</v>
      </c>
      <c r="LV15" s="71" t="s">
        <v>118</v>
      </c>
      <c r="LW15" s="71" t="s">
        <v>118</v>
      </c>
      <c r="LX15" s="71" t="s">
        <v>118</v>
      </c>
      <c r="LY15" s="71" t="s">
        <v>118</v>
      </c>
      <c r="LZ15" s="71" t="s">
        <v>118</v>
      </c>
      <c r="MA15" s="71" t="s">
        <v>118</v>
      </c>
      <c r="MB15" s="71" t="s">
        <v>118</v>
      </c>
      <c r="MC15" s="71" t="s">
        <v>118</v>
      </c>
      <c r="MD15" s="71" t="s">
        <v>118</v>
      </c>
      <c r="ME15" s="71" t="s">
        <v>118</v>
      </c>
      <c r="MF15" s="71" t="s">
        <v>118</v>
      </c>
      <c r="MG15" s="71" t="s">
        <v>118</v>
      </c>
      <c r="MH15" s="71" t="s">
        <v>118</v>
      </c>
      <c r="MI15" s="71" t="s">
        <v>118</v>
      </c>
      <c r="MJ15" s="71" t="s">
        <v>118</v>
      </c>
      <c r="MK15" s="71" t="s">
        <v>118</v>
      </c>
      <c r="ML15" s="71" t="s">
        <v>118</v>
      </c>
      <c r="MM15" s="71" t="s">
        <v>118</v>
      </c>
      <c r="MN15" s="71" t="s">
        <v>118</v>
      </c>
      <c r="MO15" s="71" t="s">
        <v>118</v>
      </c>
      <c r="MP15" s="71" t="s">
        <v>118</v>
      </c>
      <c r="MQ15" s="71" t="s">
        <v>118</v>
      </c>
      <c r="MR15" s="71" t="s">
        <v>118</v>
      </c>
      <c r="MS15" s="71" t="s">
        <v>118</v>
      </c>
      <c r="MT15" s="71" t="s">
        <v>118</v>
      </c>
      <c r="MU15" s="71" t="s">
        <v>118</v>
      </c>
      <c r="MV15" s="71" t="s">
        <v>118</v>
      </c>
      <c r="MW15" s="71" t="s">
        <v>118</v>
      </c>
      <c r="MX15" s="71" t="s">
        <v>118</v>
      </c>
      <c r="MY15" s="71" t="s">
        <v>118</v>
      </c>
      <c r="MZ15" s="71" t="s">
        <v>118</v>
      </c>
      <c r="NA15" s="71" t="s">
        <v>118</v>
      </c>
      <c r="NB15" s="71" t="s">
        <v>118</v>
      </c>
      <c r="NC15" s="71" t="s">
        <v>118</v>
      </c>
      <c r="ND15" s="71" t="s">
        <v>118</v>
      </c>
      <c r="NE15" s="71" t="s">
        <v>118</v>
      </c>
      <c r="NF15" s="71" t="s">
        <v>118</v>
      </c>
      <c r="NG15" s="71" t="s">
        <v>118</v>
      </c>
      <c r="NH15" s="71" t="s">
        <v>118</v>
      </c>
      <c r="NI15" s="71" t="s">
        <v>118</v>
      </c>
      <c r="NJ15" s="71" t="s">
        <v>118</v>
      </c>
      <c r="NK15" s="71" t="s">
        <v>118</v>
      </c>
      <c r="NL15" s="71" t="s">
        <v>118</v>
      </c>
      <c r="NM15" s="71" t="s">
        <v>118</v>
      </c>
      <c r="NN15" s="71" t="s">
        <v>118</v>
      </c>
      <c r="NO15" s="71" t="s">
        <v>118</v>
      </c>
      <c r="NP15" s="71" t="s">
        <v>118</v>
      </c>
      <c r="NQ15" s="71" t="s">
        <v>118</v>
      </c>
      <c r="NR15" s="71" t="s">
        <v>118</v>
      </c>
      <c r="NS15" s="71" t="s">
        <v>118</v>
      </c>
      <c r="NT15" s="71" t="s">
        <v>118</v>
      </c>
      <c r="NU15" s="71" t="s">
        <v>118</v>
      </c>
      <c r="NV15" s="71" t="s">
        <v>118</v>
      </c>
      <c r="NW15" s="71" t="s">
        <v>118</v>
      </c>
      <c r="NX15" s="71" t="s">
        <v>118</v>
      </c>
      <c r="NY15" s="71" t="s">
        <v>118</v>
      </c>
      <c r="NZ15" s="71" t="s">
        <v>118</v>
      </c>
      <c r="OA15" s="71" t="s">
        <v>118</v>
      </c>
      <c r="OB15" s="71" t="s">
        <v>118</v>
      </c>
      <c r="OC15" s="71" t="s">
        <v>118</v>
      </c>
      <c r="OD15" s="71" t="s">
        <v>118</v>
      </c>
      <c r="OE15" s="71" t="s">
        <v>118</v>
      </c>
      <c r="OF15" s="71" t="s">
        <v>118</v>
      </c>
      <c r="OG15" s="71" t="s">
        <v>118</v>
      </c>
      <c r="OH15" s="71" t="s">
        <v>118</v>
      </c>
      <c r="OI15" s="71" t="s">
        <v>118</v>
      </c>
      <c r="OJ15" s="71" t="s">
        <v>118</v>
      </c>
      <c r="OK15" s="71" t="s">
        <v>118</v>
      </c>
      <c r="OL15" s="71" t="s">
        <v>118</v>
      </c>
      <c r="OM15" s="71" t="s">
        <v>118</v>
      </c>
      <c r="ON15" s="71" t="s">
        <v>118</v>
      </c>
      <c r="OO15" s="71" t="s">
        <v>118</v>
      </c>
      <c r="OP15" s="71" t="s">
        <v>118</v>
      </c>
      <c r="OQ15" s="71" t="s">
        <v>118</v>
      </c>
      <c r="OR15" s="71" t="s">
        <v>118</v>
      </c>
      <c r="OS15" s="71" t="s">
        <v>118</v>
      </c>
      <c r="OT15" s="71" t="s">
        <v>118</v>
      </c>
      <c r="OU15" s="71" t="s">
        <v>118</v>
      </c>
      <c r="OV15" s="71" t="s">
        <v>118</v>
      </c>
      <c r="OW15" s="71" t="s">
        <v>118</v>
      </c>
      <c r="OX15" s="71" t="s">
        <v>118</v>
      </c>
      <c r="OY15" s="71" t="s">
        <v>118</v>
      </c>
      <c r="OZ15" s="71" t="s">
        <v>118</v>
      </c>
      <c r="PA15" s="71" t="s">
        <v>118</v>
      </c>
      <c r="PB15" s="71" t="s">
        <v>118</v>
      </c>
      <c r="PC15" s="71" t="s">
        <v>118</v>
      </c>
      <c r="PD15" s="71" t="s">
        <v>118</v>
      </c>
      <c r="PE15" s="71" t="s">
        <v>118</v>
      </c>
      <c r="PF15" s="71" t="s">
        <v>118</v>
      </c>
      <c r="PG15" s="71" t="s">
        <v>118</v>
      </c>
      <c r="PH15" s="71" t="s">
        <v>118</v>
      </c>
      <c r="PI15" s="71" t="s">
        <v>118</v>
      </c>
      <c r="PJ15" s="71" t="s">
        <v>118</v>
      </c>
      <c r="PK15" s="71" t="s">
        <v>118</v>
      </c>
      <c r="PL15" s="71" t="s">
        <v>118</v>
      </c>
      <c r="PM15" s="71" t="s">
        <v>118</v>
      </c>
      <c r="PN15" s="71" t="s">
        <v>118</v>
      </c>
      <c r="PO15" s="71" t="s">
        <v>118</v>
      </c>
      <c r="PP15" s="71" t="s">
        <v>118</v>
      </c>
      <c r="PQ15" s="71" t="s">
        <v>118</v>
      </c>
      <c r="PR15" s="71" t="s">
        <v>118</v>
      </c>
      <c r="PS15" s="71" t="s">
        <v>118</v>
      </c>
      <c r="PT15" s="71" t="s">
        <v>118</v>
      </c>
      <c r="PU15" s="71" t="s">
        <v>118</v>
      </c>
      <c r="PV15" s="71" t="s">
        <v>118</v>
      </c>
      <c r="PW15" s="71" t="s">
        <v>118</v>
      </c>
      <c r="PX15" s="71" t="s">
        <v>118</v>
      </c>
      <c r="PY15" s="71" t="s">
        <v>118</v>
      </c>
      <c r="PZ15" s="71" t="s">
        <v>118</v>
      </c>
      <c r="QA15" s="71" t="s">
        <v>118</v>
      </c>
      <c r="QB15" s="71" t="s">
        <v>118</v>
      </c>
      <c r="QC15" s="71" t="s">
        <v>118</v>
      </c>
      <c r="QD15" s="71" t="s">
        <v>118</v>
      </c>
      <c r="QE15" s="71" t="s">
        <v>118</v>
      </c>
      <c r="QF15" s="71" t="s">
        <v>118</v>
      </c>
      <c r="QG15" s="71" t="s">
        <v>118</v>
      </c>
      <c r="QH15" s="71" t="s">
        <v>118</v>
      </c>
      <c r="QI15" s="71" t="s">
        <v>118</v>
      </c>
      <c r="QJ15" s="71" t="s">
        <v>118</v>
      </c>
      <c r="QK15" s="71" t="s">
        <v>118</v>
      </c>
      <c r="QL15" s="71" t="s">
        <v>118</v>
      </c>
      <c r="QM15" s="71" t="s">
        <v>118</v>
      </c>
      <c r="QN15" s="71" t="s">
        <v>118</v>
      </c>
      <c r="QO15" s="71" t="s">
        <v>118</v>
      </c>
      <c r="QP15" s="71" t="s">
        <v>118</v>
      </c>
      <c r="QQ15" s="71" t="s">
        <v>118</v>
      </c>
      <c r="QR15" s="71" t="s">
        <v>118</v>
      </c>
      <c r="QS15" s="71" t="s">
        <v>118</v>
      </c>
      <c r="QT15" s="71" t="s">
        <v>118</v>
      </c>
      <c r="QU15" s="71" t="s">
        <v>118</v>
      </c>
      <c r="QV15" s="71" t="s">
        <v>118</v>
      </c>
      <c r="QW15" s="71" t="s">
        <v>118</v>
      </c>
      <c r="QX15" s="71" t="s">
        <v>118</v>
      </c>
      <c r="QY15" s="71" t="s">
        <v>118</v>
      </c>
      <c r="QZ15" s="71" t="s">
        <v>118</v>
      </c>
      <c r="RA15" s="71" t="s">
        <v>118</v>
      </c>
      <c r="RB15" s="71" t="s">
        <v>118</v>
      </c>
      <c r="RC15" s="71" t="s">
        <v>118</v>
      </c>
      <c r="RD15" s="71" t="s">
        <v>118</v>
      </c>
      <c r="RE15" s="71" t="s">
        <v>118</v>
      </c>
      <c r="RF15" s="71" t="s">
        <v>118</v>
      </c>
      <c r="RG15" s="71" t="s">
        <v>118</v>
      </c>
      <c r="RH15" s="71" t="s">
        <v>118</v>
      </c>
      <c r="RI15" s="71" t="s">
        <v>118</v>
      </c>
      <c r="RJ15" s="71" t="s">
        <v>118</v>
      </c>
      <c r="RK15" s="71" t="s">
        <v>118</v>
      </c>
      <c r="RL15" s="71" t="s">
        <v>118</v>
      </c>
      <c r="RM15" s="71" t="s">
        <v>118</v>
      </c>
      <c r="RN15" s="71" t="s">
        <v>118</v>
      </c>
      <c r="RO15" s="71" t="s">
        <v>118</v>
      </c>
      <c r="RP15" s="71" t="s">
        <v>118</v>
      </c>
      <c r="RQ15" s="71" t="s">
        <v>118</v>
      </c>
      <c r="RR15" s="71" t="s">
        <v>118</v>
      </c>
      <c r="RS15" s="71" t="s">
        <v>118</v>
      </c>
      <c r="RT15" s="71" t="s">
        <v>118</v>
      </c>
      <c r="RU15" s="71" t="s">
        <v>118</v>
      </c>
      <c r="RV15" s="71" t="s">
        <v>118</v>
      </c>
      <c r="RW15" s="71" t="s">
        <v>118</v>
      </c>
      <c r="RX15" s="71" t="s">
        <v>118</v>
      </c>
      <c r="RY15" s="71" t="s">
        <v>118</v>
      </c>
      <c r="RZ15" s="71" t="s">
        <v>118</v>
      </c>
      <c r="SA15" s="71" t="s">
        <v>118</v>
      </c>
      <c r="SB15" s="71" t="s">
        <v>118</v>
      </c>
      <c r="SC15" s="71" t="s">
        <v>118</v>
      </c>
      <c r="SD15" s="71" t="s">
        <v>118</v>
      </c>
      <c r="SE15" s="71" t="s">
        <v>118</v>
      </c>
      <c r="SF15" s="71" t="s">
        <v>118</v>
      </c>
      <c r="SG15" s="71" t="s">
        <v>118</v>
      </c>
      <c r="SH15" s="71" t="s">
        <v>118</v>
      </c>
      <c r="SI15" s="71" t="s">
        <v>118</v>
      </c>
      <c r="SJ15" s="71" t="s">
        <v>118</v>
      </c>
      <c r="SK15" s="71" t="s">
        <v>118</v>
      </c>
      <c r="SL15" s="71" t="s">
        <v>118</v>
      </c>
      <c r="SM15" s="71" t="s">
        <v>118</v>
      </c>
      <c r="SN15" s="71" t="s">
        <v>118</v>
      </c>
      <c r="SO15" s="71" t="s">
        <v>118</v>
      </c>
      <c r="SP15" s="71" t="s">
        <v>118</v>
      </c>
      <c r="SQ15" s="71" t="s">
        <v>118</v>
      </c>
      <c r="SR15" s="71" t="s">
        <v>118</v>
      </c>
      <c r="SS15" s="71" t="s">
        <v>118</v>
      </c>
      <c r="ST15" s="71" t="s">
        <v>118</v>
      </c>
      <c r="SU15" s="71" t="s">
        <v>118</v>
      </c>
      <c r="SV15" s="71" t="s">
        <v>118</v>
      </c>
      <c r="SW15" s="71" t="s">
        <v>118</v>
      </c>
      <c r="SX15" s="71" t="s">
        <v>118</v>
      </c>
      <c r="SY15" s="71" t="s">
        <v>118</v>
      </c>
      <c r="SZ15" s="71" t="s">
        <v>118</v>
      </c>
      <c r="TA15" s="71" t="s">
        <v>118</v>
      </c>
      <c r="TB15" s="71" t="s">
        <v>118</v>
      </c>
      <c r="TC15" s="71" t="s">
        <v>118</v>
      </c>
      <c r="TD15" s="71" t="s">
        <v>118</v>
      </c>
      <c r="TE15" s="71" t="s">
        <v>118</v>
      </c>
      <c r="TF15" s="71" t="s">
        <v>118</v>
      </c>
      <c r="TG15" s="71" t="s">
        <v>118</v>
      </c>
      <c r="TH15" s="71" t="s">
        <v>118</v>
      </c>
      <c r="TI15" s="71" t="s">
        <v>118</v>
      </c>
      <c r="TJ15" s="71" t="s">
        <v>118</v>
      </c>
      <c r="TK15" s="71" t="s">
        <v>118</v>
      </c>
      <c r="TL15" s="71" t="s">
        <v>118</v>
      </c>
      <c r="TM15" s="71" t="s">
        <v>118</v>
      </c>
      <c r="TN15" s="71" t="s">
        <v>118</v>
      </c>
      <c r="TO15" s="71" t="s">
        <v>118</v>
      </c>
      <c r="TP15" s="71" t="s">
        <v>118</v>
      </c>
      <c r="TQ15" s="71" t="s">
        <v>118</v>
      </c>
      <c r="TR15" s="71" t="s">
        <v>118</v>
      </c>
      <c r="TS15" s="71" t="s">
        <v>118</v>
      </c>
      <c r="TT15" s="71" t="s">
        <v>118</v>
      </c>
      <c r="TU15" s="71" t="s">
        <v>118</v>
      </c>
      <c r="TV15" s="71" t="s">
        <v>118</v>
      </c>
      <c r="TW15" s="71" t="s">
        <v>118</v>
      </c>
      <c r="TX15" s="71" t="s">
        <v>118</v>
      </c>
      <c r="TY15" s="71" t="s">
        <v>118</v>
      </c>
      <c r="TZ15" s="71" t="s">
        <v>118</v>
      </c>
      <c r="UA15" s="71" t="s">
        <v>118</v>
      </c>
      <c r="UB15" s="71" t="s">
        <v>118</v>
      </c>
      <c r="UC15" s="71" t="s">
        <v>118</v>
      </c>
      <c r="UD15" s="71" t="s">
        <v>118</v>
      </c>
      <c r="UE15" s="71" t="s">
        <v>118</v>
      </c>
      <c r="UF15" s="71" t="s">
        <v>118</v>
      </c>
      <c r="UG15" s="71" t="s">
        <v>118</v>
      </c>
      <c r="UH15" s="71" t="s">
        <v>118</v>
      </c>
      <c r="UI15" s="71" t="s">
        <v>118</v>
      </c>
      <c r="UJ15" s="71" t="s">
        <v>118</v>
      </c>
      <c r="UK15" s="71" t="s">
        <v>118</v>
      </c>
      <c r="UL15" s="71" t="s">
        <v>118</v>
      </c>
      <c r="UM15" s="71" t="s">
        <v>118</v>
      </c>
      <c r="UN15" s="71" t="s">
        <v>118</v>
      </c>
      <c r="UO15" s="71" t="s">
        <v>118</v>
      </c>
      <c r="UP15" s="71" t="s">
        <v>118</v>
      </c>
      <c r="UQ15" s="71" t="s">
        <v>118</v>
      </c>
      <c r="UR15" s="71" t="s">
        <v>118</v>
      </c>
      <c r="US15" s="71" t="s">
        <v>118</v>
      </c>
      <c r="UT15" s="71" t="s">
        <v>118</v>
      </c>
      <c r="UU15" s="71" t="s">
        <v>118</v>
      </c>
      <c r="UV15" s="71" t="s">
        <v>118</v>
      </c>
      <c r="UW15" s="71" t="s">
        <v>118</v>
      </c>
      <c r="UX15" s="71" t="s">
        <v>118</v>
      </c>
      <c r="UY15" s="71" t="s">
        <v>118</v>
      </c>
      <c r="UZ15" s="71" t="s">
        <v>118</v>
      </c>
      <c r="VA15" s="71" t="s">
        <v>118</v>
      </c>
      <c r="VB15" s="71" t="s">
        <v>118</v>
      </c>
      <c r="VC15" s="71" t="s">
        <v>118</v>
      </c>
      <c r="VD15" s="71" t="s">
        <v>118</v>
      </c>
      <c r="VE15" s="71" t="s">
        <v>118</v>
      </c>
      <c r="VF15" s="71" t="s">
        <v>118</v>
      </c>
      <c r="VG15" s="71" t="s">
        <v>118</v>
      </c>
      <c r="VH15" s="71" t="s">
        <v>118</v>
      </c>
      <c r="VI15" s="71" t="s">
        <v>118</v>
      </c>
      <c r="VJ15" s="71" t="s">
        <v>118</v>
      </c>
      <c r="VK15" s="71" t="s">
        <v>118</v>
      </c>
      <c r="VL15" s="71" t="s">
        <v>118</v>
      </c>
      <c r="VM15" s="71" t="s">
        <v>118</v>
      </c>
      <c r="VN15" s="71" t="s">
        <v>118</v>
      </c>
      <c r="VO15" s="71" t="s">
        <v>118</v>
      </c>
      <c r="VP15" s="71" t="s">
        <v>118</v>
      </c>
      <c r="VQ15" s="71" t="s">
        <v>118</v>
      </c>
      <c r="VR15" s="71" t="s">
        <v>118</v>
      </c>
      <c r="VS15" s="71" t="s">
        <v>118</v>
      </c>
      <c r="VT15" s="71" t="s">
        <v>118</v>
      </c>
      <c r="VU15" s="71" t="s">
        <v>118</v>
      </c>
      <c r="VV15" s="71" t="s">
        <v>118</v>
      </c>
      <c r="VW15" s="71" t="s">
        <v>118</v>
      </c>
      <c r="VX15" s="71" t="s">
        <v>118</v>
      </c>
      <c r="VY15" s="71" t="s">
        <v>118</v>
      </c>
      <c r="VZ15" s="71" t="s">
        <v>118</v>
      </c>
      <c r="WA15" s="71" t="s">
        <v>118</v>
      </c>
      <c r="WB15" s="71" t="s">
        <v>118</v>
      </c>
      <c r="WC15" s="71" t="s">
        <v>118</v>
      </c>
      <c r="WD15" s="71" t="s">
        <v>118</v>
      </c>
      <c r="WE15" s="71" t="s">
        <v>118</v>
      </c>
      <c r="WF15" s="71" t="s">
        <v>118</v>
      </c>
      <c r="WG15" s="71" t="s">
        <v>118</v>
      </c>
      <c r="WH15" s="71" t="s">
        <v>118</v>
      </c>
      <c r="WI15" s="71" t="s">
        <v>118</v>
      </c>
      <c r="WJ15" s="71" t="s">
        <v>118</v>
      </c>
      <c r="WK15" s="71" t="s">
        <v>118</v>
      </c>
      <c r="WL15" s="71" t="s">
        <v>118</v>
      </c>
      <c r="WM15" s="71" t="s">
        <v>118</v>
      </c>
      <c r="WN15" s="71" t="s">
        <v>118</v>
      </c>
      <c r="WO15" s="71" t="s">
        <v>118</v>
      </c>
      <c r="WP15" s="71" t="s">
        <v>118</v>
      </c>
      <c r="WQ15" s="71" t="s">
        <v>118</v>
      </c>
      <c r="WR15" s="71" t="s">
        <v>118</v>
      </c>
      <c r="WS15" s="71" t="s">
        <v>118</v>
      </c>
      <c r="WT15" s="71" t="s">
        <v>118</v>
      </c>
      <c r="WU15" s="71" t="s">
        <v>118</v>
      </c>
      <c r="WV15" s="71" t="s">
        <v>118</v>
      </c>
      <c r="WW15" s="71" t="s">
        <v>118</v>
      </c>
      <c r="WX15" s="71" t="s">
        <v>118</v>
      </c>
      <c r="WY15" s="71" t="s">
        <v>118</v>
      </c>
      <c r="WZ15" s="71" t="s">
        <v>118</v>
      </c>
      <c r="XA15" s="71" t="s">
        <v>118</v>
      </c>
      <c r="XB15" s="71" t="s">
        <v>118</v>
      </c>
      <c r="XC15" s="71" t="s">
        <v>118</v>
      </c>
      <c r="XD15" s="71" t="s">
        <v>118</v>
      </c>
      <c r="XE15" s="71" t="s">
        <v>118</v>
      </c>
      <c r="XF15" s="71" t="s">
        <v>118</v>
      </c>
      <c r="XG15" s="71" t="s">
        <v>118</v>
      </c>
      <c r="XH15" s="71" t="s">
        <v>118</v>
      </c>
      <c r="XI15" s="71" t="s">
        <v>118</v>
      </c>
      <c r="XJ15" s="71" t="s">
        <v>118</v>
      </c>
      <c r="XK15" s="71" t="s">
        <v>118</v>
      </c>
      <c r="XL15" s="71" t="s">
        <v>118</v>
      </c>
      <c r="XM15" s="71" t="s">
        <v>118</v>
      </c>
      <c r="XN15" s="71" t="s">
        <v>118</v>
      </c>
      <c r="XO15" s="71" t="s">
        <v>118</v>
      </c>
      <c r="XP15" s="71" t="s">
        <v>118</v>
      </c>
      <c r="XQ15" s="71" t="s">
        <v>118</v>
      </c>
      <c r="XR15" s="71" t="s">
        <v>118</v>
      </c>
      <c r="XS15" s="71" t="s">
        <v>118</v>
      </c>
      <c r="XT15" s="71" t="s">
        <v>118</v>
      </c>
      <c r="XU15" s="71" t="s">
        <v>118</v>
      </c>
      <c r="XV15" s="71" t="s">
        <v>118</v>
      </c>
      <c r="XW15" s="71" t="s">
        <v>118</v>
      </c>
      <c r="XX15" s="71" t="s">
        <v>118</v>
      </c>
      <c r="XY15" s="71" t="s">
        <v>118</v>
      </c>
      <c r="XZ15" s="71" t="s">
        <v>118</v>
      </c>
      <c r="YA15" s="71" t="s">
        <v>118</v>
      </c>
      <c r="YB15" s="71" t="s">
        <v>118</v>
      </c>
      <c r="YC15" s="71" t="s">
        <v>118</v>
      </c>
      <c r="YD15" s="71" t="s">
        <v>118</v>
      </c>
      <c r="YE15" s="71" t="s">
        <v>118</v>
      </c>
      <c r="YF15" s="71" t="s">
        <v>118</v>
      </c>
      <c r="YG15" s="71" t="s">
        <v>118</v>
      </c>
      <c r="YH15" s="71" t="s">
        <v>118</v>
      </c>
      <c r="YI15" s="71" t="s">
        <v>118</v>
      </c>
      <c r="YJ15" s="71" t="s">
        <v>118</v>
      </c>
      <c r="YK15" s="71" t="s">
        <v>118</v>
      </c>
      <c r="YL15" s="71" t="s">
        <v>118</v>
      </c>
      <c r="YM15" s="71" t="s">
        <v>118</v>
      </c>
      <c r="YN15" s="71" t="s">
        <v>118</v>
      </c>
      <c r="YO15" s="71" t="s">
        <v>118</v>
      </c>
      <c r="YP15" s="71" t="s">
        <v>118</v>
      </c>
      <c r="YQ15" s="71" t="s">
        <v>118</v>
      </c>
      <c r="YR15" s="71" t="s">
        <v>118</v>
      </c>
      <c r="YS15" s="71" t="s">
        <v>118</v>
      </c>
      <c r="YT15" s="71" t="s">
        <v>118</v>
      </c>
      <c r="YU15" s="71" t="s">
        <v>118</v>
      </c>
      <c r="YV15" s="71" t="s">
        <v>118</v>
      </c>
      <c r="YW15" s="71" t="s">
        <v>118</v>
      </c>
      <c r="YX15" s="71" t="s">
        <v>118</v>
      </c>
      <c r="YY15" s="71" t="s">
        <v>118</v>
      </c>
      <c r="YZ15" s="71" t="s">
        <v>118</v>
      </c>
      <c r="ZA15" s="71" t="s">
        <v>118</v>
      </c>
      <c r="ZB15" s="71" t="s">
        <v>118</v>
      </c>
      <c r="ZC15" s="71" t="s">
        <v>118</v>
      </c>
      <c r="ZD15" s="71" t="s">
        <v>118</v>
      </c>
      <c r="ZE15" s="71" t="s">
        <v>118</v>
      </c>
      <c r="ZF15" s="71" t="s">
        <v>118</v>
      </c>
      <c r="ZG15" s="71" t="s">
        <v>118</v>
      </c>
      <c r="ZH15" s="71" t="s">
        <v>118</v>
      </c>
      <c r="ZI15" s="71" t="s">
        <v>118</v>
      </c>
      <c r="ZJ15" s="71" t="s">
        <v>118</v>
      </c>
      <c r="ZK15" s="71" t="s">
        <v>118</v>
      </c>
      <c r="ZL15" s="71" t="s">
        <v>118</v>
      </c>
      <c r="ZM15" s="71" t="s">
        <v>118</v>
      </c>
      <c r="ZN15" s="71" t="s">
        <v>118</v>
      </c>
      <c r="ZO15" s="71" t="s">
        <v>118</v>
      </c>
      <c r="ZP15" s="71" t="s">
        <v>118</v>
      </c>
      <c r="ZQ15" s="71" t="s">
        <v>118</v>
      </c>
      <c r="ZR15" s="71" t="s">
        <v>118</v>
      </c>
      <c r="ZS15" s="71" t="s">
        <v>118</v>
      </c>
      <c r="ZT15" s="71" t="s">
        <v>118</v>
      </c>
      <c r="ZU15" s="71" t="s">
        <v>118</v>
      </c>
      <c r="ZV15" s="71" t="s">
        <v>118</v>
      </c>
      <c r="ZW15" s="71" t="s">
        <v>118</v>
      </c>
      <c r="ZX15" s="71" t="s">
        <v>118</v>
      </c>
      <c r="ZY15" s="71" t="s">
        <v>118</v>
      </c>
      <c r="ZZ15" s="71" t="s">
        <v>118</v>
      </c>
      <c r="AAA15" s="71" t="s">
        <v>118</v>
      </c>
      <c r="AAB15" s="71" t="s">
        <v>118</v>
      </c>
      <c r="AAC15" s="71" t="s">
        <v>118</v>
      </c>
      <c r="AAD15" s="71" t="s">
        <v>118</v>
      </c>
      <c r="AAE15" s="71" t="s">
        <v>118</v>
      </c>
      <c r="AAF15" s="71" t="s">
        <v>118</v>
      </c>
      <c r="AAG15" s="71" t="s">
        <v>118</v>
      </c>
      <c r="AAH15" s="71" t="s">
        <v>118</v>
      </c>
      <c r="AAI15" s="71" t="s">
        <v>118</v>
      </c>
      <c r="AAJ15" s="71" t="s">
        <v>118</v>
      </c>
      <c r="AAK15" s="71" t="s">
        <v>118</v>
      </c>
      <c r="AAL15" s="71" t="s">
        <v>118</v>
      </c>
      <c r="AAM15" s="71" t="s">
        <v>118</v>
      </c>
      <c r="AAN15" s="71" t="s">
        <v>118</v>
      </c>
      <c r="AAO15" s="71" t="s">
        <v>118</v>
      </c>
      <c r="AAP15" s="71" t="s">
        <v>118</v>
      </c>
      <c r="AAQ15" s="71" t="s">
        <v>118</v>
      </c>
      <c r="AAR15" s="71" t="s">
        <v>118</v>
      </c>
      <c r="AAS15" s="71" t="s">
        <v>118</v>
      </c>
      <c r="AAT15" s="71" t="s">
        <v>118</v>
      </c>
      <c r="AAU15" s="71" t="s">
        <v>118</v>
      </c>
      <c r="AAV15" s="71" t="s">
        <v>118</v>
      </c>
      <c r="AAW15" s="71" t="s">
        <v>118</v>
      </c>
      <c r="AAX15" s="71" t="s">
        <v>118</v>
      </c>
      <c r="AAY15" s="71" t="s">
        <v>118</v>
      </c>
      <c r="AAZ15" s="71" t="s">
        <v>118</v>
      </c>
      <c r="ABA15" s="71" t="s">
        <v>118</v>
      </c>
      <c r="ABB15" s="71" t="s">
        <v>118</v>
      </c>
      <c r="ABC15" s="71" t="s">
        <v>118</v>
      </c>
      <c r="ABD15" s="71" t="s">
        <v>118</v>
      </c>
      <c r="ABE15" s="71" t="s">
        <v>118</v>
      </c>
      <c r="ABF15" s="71" t="s">
        <v>118</v>
      </c>
      <c r="ABG15" s="71" t="s">
        <v>118</v>
      </c>
      <c r="ABH15" s="71" t="s">
        <v>118</v>
      </c>
      <c r="ABI15" s="71" t="s">
        <v>118</v>
      </c>
      <c r="ABJ15" s="71" t="s">
        <v>118</v>
      </c>
      <c r="ABK15" s="71" t="s">
        <v>118</v>
      </c>
      <c r="ABL15" s="71" t="s">
        <v>118</v>
      </c>
      <c r="ABM15" s="71" t="s">
        <v>118</v>
      </c>
      <c r="ABN15" s="71" t="s">
        <v>118</v>
      </c>
      <c r="ABO15" s="71" t="s">
        <v>118</v>
      </c>
      <c r="ABP15" s="71" t="s">
        <v>118</v>
      </c>
      <c r="ABQ15" s="71" t="s">
        <v>118</v>
      </c>
      <c r="ABR15" s="71" t="s">
        <v>118</v>
      </c>
      <c r="ABS15" s="71" t="s">
        <v>118</v>
      </c>
      <c r="ABT15" s="71" t="s">
        <v>118</v>
      </c>
      <c r="ABU15" s="71" t="s">
        <v>118</v>
      </c>
      <c r="ABV15" s="71" t="s">
        <v>118</v>
      </c>
      <c r="ABW15" s="71" t="s">
        <v>118</v>
      </c>
      <c r="ABX15" s="71" t="s">
        <v>118</v>
      </c>
      <c r="ABY15" s="71" t="s">
        <v>118</v>
      </c>
      <c r="ABZ15" s="71" t="s">
        <v>118</v>
      </c>
      <c r="ACA15" s="71" t="s">
        <v>118</v>
      </c>
      <c r="ACB15" s="71" t="s">
        <v>118</v>
      </c>
      <c r="ACC15" s="71" t="s">
        <v>118</v>
      </c>
      <c r="ACD15" s="71" t="s">
        <v>118</v>
      </c>
      <c r="ACE15" s="71" t="s">
        <v>118</v>
      </c>
      <c r="ACF15" s="71" t="s">
        <v>118</v>
      </c>
      <c r="ACG15" s="71" t="s">
        <v>118</v>
      </c>
      <c r="ACH15" s="71" t="s">
        <v>118</v>
      </c>
      <c r="ACI15" s="71" t="s">
        <v>118</v>
      </c>
      <c r="ACJ15" s="71" t="s">
        <v>118</v>
      </c>
      <c r="ACK15" s="71" t="s">
        <v>118</v>
      </c>
      <c r="ACL15" s="71" t="s">
        <v>118</v>
      </c>
      <c r="ACM15" s="71" t="s">
        <v>118</v>
      </c>
      <c r="ACN15" s="71" t="s">
        <v>118</v>
      </c>
      <c r="ACO15" s="71" t="s">
        <v>118</v>
      </c>
      <c r="ACP15" s="71" t="s">
        <v>118</v>
      </c>
      <c r="ACQ15" s="71" t="s">
        <v>118</v>
      </c>
      <c r="ACR15" s="71" t="s">
        <v>118</v>
      </c>
      <c r="ACS15" s="71" t="s">
        <v>118</v>
      </c>
      <c r="ACT15" s="71" t="s">
        <v>118</v>
      </c>
      <c r="ACU15" s="71" t="s">
        <v>118</v>
      </c>
      <c r="ACV15" s="71" t="s">
        <v>118</v>
      </c>
      <c r="ACW15" s="71" t="s">
        <v>118</v>
      </c>
      <c r="ACX15" s="71" t="s">
        <v>118</v>
      </c>
      <c r="ACY15" s="71" t="s">
        <v>118</v>
      </c>
      <c r="ACZ15" s="71" t="s">
        <v>118</v>
      </c>
      <c r="ADA15" s="71" t="s">
        <v>118</v>
      </c>
      <c r="ADB15" s="71" t="s">
        <v>118</v>
      </c>
      <c r="ADC15" s="71" t="s">
        <v>118</v>
      </c>
      <c r="ADD15" s="71" t="s">
        <v>118</v>
      </c>
      <c r="ADE15" s="71" t="s">
        <v>118</v>
      </c>
      <c r="ADF15" s="71" t="s">
        <v>118</v>
      </c>
      <c r="ADG15" s="71" t="s">
        <v>118</v>
      </c>
      <c r="ADH15" s="71" t="s">
        <v>118</v>
      </c>
      <c r="ADI15" s="71" t="s">
        <v>118</v>
      </c>
      <c r="ADJ15" s="71" t="s">
        <v>118</v>
      </c>
      <c r="ADK15" s="71" t="s">
        <v>118</v>
      </c>
      <c r="ADL15" s="71" t="s">
        <v>118</v>
      </c>
      <c r="ADM15" s="71" t="s">
        <v>118</v>
      </c>
      <c r="ADN15" s="71" t="s">
        <v>118</v>
      </c>
      <c r="ADO15" s="71" t="s">
        <v>118</v>
      </c>
      <c r="ADP15" s="71" t="s">
        <v>118</v>
      </c>
      <c r="ADQ15" s="71" t="s">
        <v>118</v>
      </c>
      <c r="ADR15" s="71" t="s">
        <v>118</v>
      </c>
      <c r="ADS15" s="71" t="s">
        <v>118</v>
      </c>
      <c r="ADT15" s="71" t="s">
        <v>118</v>
      </c>
      <c r="ADU15" s="71" t="s">
        <v>118</v>
      </c>
      <c r="ADV15" s="71" t="s">
        <v>118</v>
      </c>
      <c r="ADW15" s="71" t="s">
        <v>118</v>
      </c>
      <c r="ADX15" s="71" t="s">
        <v>118</v>
      </c>
      <c r="ADY15" s="71" t="s">
        <v>118</v>
      </c>
      <c r="ADZ15" s="71" t="s">
        <v>118</v>
      </c>
      <c r="AEA15" s="71" t="s">
        <v>118</v>
      </c>
      <c r="AEB15" s="71" t="s">
        <v>118</v>
      </c>
      <c r="AEC15" s="71" t="s">
        <v>118</v>
      </c>
      <c r="AED15" s="71" t="s">
        <v>118</v>
      </c>
      <c r="AEE15" s="71" t="s">
        <v>118</v>
      </c>
      <c r="AEF15" s="71" t="s">
        <v>118</v>
      </c>
      <c r="AEG15" s="71" t="s">
        <v>118</v>
      </c>
      <c r="AEH15" s="71" t="s">
        <v>118</v>
      </c>
      <c r="AEI15" s="71" t="s">
        <v>118</v>
      </c>
      <c r="AEJ15" s="71" t="s">
        <v>118</v>
      </c>
      <c r="AEK15" s="71" t="s">
        <v>118</v>
      </c>
      <c r="AEL15" s="71" t="s">
        <v>118</v>
      </c>
      <c r="AEM15" s="71" t="s">
        <v>118</v>
      </c>
      <c r="AEN15" s="71" t="s">
        <v>118</v>
      </c>
      <c r="AEO15" s="71" t="s">
        <v>118</v>
      </c>
      <c r="AEP15" s="71" t="s">
        <v>118</v>
      </c>
      <c r="AEQ15" s="71" t="s">
        <v>118</v>
      </c>
      <c r="AER15" s="71" t="s">
        <v>118</v>
      </c>
      <c r="AES15" s="71" t="s">
        <v>118</v>
      </c>
      <c r="AET15" s="71" t="s">
        <v>118</v>
      </c>
      <c r="AEU15" s="71" t="s">
        <v>118</v>
      </c>
      <c r="AEV15" s="71" t="s">
        <v>118</v>
      </c>
      <c r="AEW15" s="71" t="s">
        <v>118</v>
      </c>
      <c r="AEX15" s="71" t="s">
        <v>118</v>
      </c>
      <c r="AEY15" s="71" t="s">
        <v>118</v>
      </c>
      <c r="AEZ15" s="71" t="s">
        <v>118</v>
      </c>
      <c r="AFA15" s="71" t="s">
        <v>118</v>
      </c>
      <c r="AFB15" s="71" t="s">
        <v>118</v>
      </c>
      <c r="AFC15" s="71" t="s">
        <v>118</v>
      </c>
      <c r="AFD15" s="71" t="s">
        <v>118</v>
      </c>
      <c r="AFE15" s="71" t="s">
        <v>118</v>
      </c>
      <c r="AFF15" s="71" t="s">
        <v>118</v>
      </c>
      <c r="AFG15" s="71" t="s">
        <v>118</v>
      </c>
      <c r="AFH15" s="71" t="s">
        <v>118</v>
      </c>
      <c r="AFI15" s="71" t="s">
        <v>118</v>
      </c>
      <c r="AFJ15" s="71" t="s">
        <v>118</v>
      </c>
      <c r="AFK15" s="71" t="s">
        <v>118</v>
      </c>
      <c r="AFL15" s="71" t="s">
        <v>118</v>
      </c>
      <c r="AFM15" s="71" t="s">
        <v>118</v>
      </c>
      <c r="AFN15" s="71" t="s">
        <v>118</v>
      </c>
      <c r="AFO15" s="71" t="s">
        <v>118</v>
      </c>
      <c r="AFP15" s="71" t="s">
        <v>118</v>
      </c>
      <c r="AFQ15" s="71" t="s">
        <v>118</v>
      </c>
      <c r="AFR15" s="71" t="s">
        <v>118</v>
      </c>
      <c r="AFS15" s="71" t="s">
        <v>118</v>
      </c>
      <c r="AFT15" s="71" t="s">
        <v>118</v>
      </c>
      <c r="AFU15" s="71" t="s">
        <v>118</v>
      </c>
      <c r="AFV15" s="71" t="s">
        <v>118</v>
      </c>
      <c r="AFW15" s="71" t="s">
        <v>118</v>
      </c>
      <c r="AFX15" s="71" t="s">
        <v>118</v>
      </c>
      <c r="AFY15" s="71" t="s">
        <v>118</v>
      </c>
      <c r="AFZ15" s="71" t="s">
        <v>118</v>
      </c>
      <c r="AGA15" s="71" t="s">
        <v>118</v>
      </c>
      <c r="AGB15" s="71" t="s">
        <v>118</v>
      </c>
      <c r="AGC15" s="71" t="s">
        <v>118</v>
      </c>
      <c r="AGD15" s="71" t="s">
        <v>118</v>
      </c>
      <c r="AGE15" s="71" t="s">
        <v>118</v>
      </c>
      <c r="AGF15" s="71" t="s">
        <v>118</v>
      </c>
      <c r="AGG15" s="71" t="s">
        <v>118</v>
      </c>
      <c r="AGH15" s="71" t="s">
        <v>118</v>
      </c>
      <c r="AGI15" s="71" t="s">
        <v>118</v>
      </c>
      <c r="AGJ15" s="71" t="s">
        <v>118</v>
      </c>
      <c r="AGK15" s="71" t="s">
        <v>118</v>
      </c>
      <c r="AGL15" s="71" t="s">
        <v>118</v>
      </c>
      <c r="AGM15" s="71" t="s">
        <v>118</v>
      </c>
      <c r="AGN15" s="71" t="s">
        <v>118</v>
      </c>
      <c r="AGO15" s="71" t="s">
        <v>118</v>
      </c>
      <c r="AGP15" s="71" t="s">
        <v>118</v>
      </c>
      <c r="AGQ15" s="71" t="s">
        <v>118</v>
      </c>
      <c r="AGR15" s="71" t="s">
        <v>118</v>
      </c>
      <c r="AGS15" s="71" t="s">
        <v>118</v>
      </c>
      <c r="AGT15" s="71" t="s">
        <v>118</v>
      </c>
      <c r="AGU15" s="71" t="s">
        <v>118</v>
      </c>
      <c r="AGV15" s="71" t="s">
        <v>118</v>
      </c>
      <c r="AGW15" s="71" t="s">
        <v>118</v>
      </c>
      <c r="AGX15" s="71" t="s">
        <v>118</v>
      </c>
      <c r="AGY15" s="71" t="s">
        <v>118</v>
      </c>
      <c r="AGZ15" s="71" t="s">
        <v>118</v>
      </c>
      <c r="AHA15" s="71" t="s">
        <v>118</v>
      </c>
      <c r="AHB15" s="71" t="s">
        <v>118</v>
      </c>
      <c r="AHC15" s="71" t="s">
        <v>118</v>
      </c>
      <c r="AHD15" s="71" t="s">
        <v>118</v>
      </c>
      <c r="AHE15" s="71" t="s">
        <v>118</v>
      </c>
      <c r="AHF15" s="71" t="s">
        <v>118</v>
      </c>
      <c r="AHG15" s="71" t="s">
        <v>118</v>
      </c>
      <c r="AHH15" s="71" t="s">
        <v>118</v>
      </c>
      <c r="AHI15" s="71" t="s">
        <v>118</v>
      </c>
      <c r="AHJ15" s="71" t="s">
        <v>118</v>
      </c>
      <c r="AHK15" s="71" t="s">
        <v>118</v>
      </c>
      <c r="AHL15" s="71" t="s">
        <v>118</v>
      </c>
      <c r="AHM15" s="71" t="s">
        <v>118</v>
      </c>
      <c r="AHN15" s="71" t="s">
        <v>118</v>
      </c>
      <c r="AHO15" s="71" t="s">
        <v>118</v>
      </c>
      <c r="AHP15" s="71" t="s">
        <v>118</v>
      </c>
      <c r="AHQ15" s="71" t="s">
        <v>118</v>
      </c>
      <c r="AHR15" s="71" t="s">
        <v>118</v>
      </c>
      <c r="AHS15" s="71" t="s">
        <v>118</v>
      </c>
      <c r="AHT15" s="71" t="s">
        <v>118</v>
      </c>
      <c r="AHU15" s="71" t="s">
        <v>118</v>
      </c>
      <c r="AHV15" s="71" t="s">
        <v>118</v>
      </c>
      <c r="AHW15" s="71" t="s">
        <v>118</v>
      </c>
      <c r="AHX15" s="71" t="s">
        <v>118</v>
      </c>
      <c r="AHY15" s="71" t="s">
        <v>118</v>
      </c>
      <c r="AHZ15" s="71" t="s">
        <v>118</v>
      </c>
      <c r="AIA15" s="71" t="s">
        <v>118</v>
      </c>
      <c r="AIB15" s="71" t="s">
        <v>118</v>
      </c>
      <c r="AIC15" s="71" t="s">
        <v>118</v>
      </c>
      <c r="AID15" s="71" t="s">
        <v>118</v>
      </c>
      <c r="AIE15" s="71" t="s">
        <v>118</v>
      </c>
      <c r="AIF15" s="71" t="s">
        <v>118</v>
      </c>
      <c r="AIG15" s="71" t="s">
        <v>118</v>
      </c>
      <c r="AIH15" s="71" t="s">
        <v>118</v>
      </c>
      <c r="AII15" s="71" t="s">
        <v>118</v>
      </c>
      <c r="AIJ15" s="71" t="s">
        <v>118</v>
      </c>
      <c r="AIK15" s="71" t="s">
        <v>118</v>
      </c>
      <c r="AIL15" s="71" t="s">
        <v>118</v>
      </c>
      <c r="AIM15" s="71" t="s">
        <v>118</v>
      </c>
      <c r="AIN15" s="71" t="s">
        <v>118</v>
      </c>
      <c r="AIO15" s="71" t="s">
        <v>118</v>
      </c>
      <c r="AIP15" s="71" t="s">
        <v>118</v>
      </c>
      <c r="AIQ15" s="71" t="s">
        <v>118</v>
      </c>
      <c r="AIR15" s="71" t="s">
        <v>118</v>
      </c>
      <c r="AIS15" s="71" t="s">
        <v>118</v>
      </c>
      <c r="AIT15" s="71" t="s">
        <v>118</v>
      </c>
      <c r="AIU15" s="71" t="s">
        <v>118</v>
      </c>
      <c r="AIV15" s="71" t="s">
        <v>118</v>
      </c>
      <c r="AIW15" s="71" t="s">
        <v>118</v>
      </c>
      <c r="AIX15" s="71" t="s">
        <v>118</v>
      </c>
      <c r="AIY15" s="71" t="s">
        <v>118</v>
      </c>
      <c r="AIZ15" s="71" t="s">
        <v>118</v>
      </c>
      <c r="AJA15" s="71" t="s">
        <v>118</v>
      </c>
      <c r="AJB15" s="71" t="s">
        <v>118</v>
      </c>
      <c r="AJC15" s="71" t="s">
        <v>118</v>
      </c>
      <c r="AJD15" s="71" t="s">
        <v>118</v>
      </c>
      <c r="AJE15" s="71" t="s">
        <v>118</v>
      </c>
      <c r="AJF15" s="71" t="s">
        <v>118</v>
      </c>
      <c r="AJG15" s="71" t="s">
        <v>118</v>
      </c>
      <c r="AJH15" s="71" t="s">
        <v>118</v>
      </c>
      <c r="AJI15" s="71" t="s">
        <v>118</v>
      </c>
      <c r="AJJ15" s="71" t="s">
        <v>118</v>
      </c>
      <c r="AJK15" s="71" t="s">
        <v>118</v>
      </c>
      <c r="AJL15" s="71" t="s">
        <v>118</v>
      </c>
      <c r="AJM15" s="71" t="s">
        <v>118</v>
      </c>
      <c r="AJN15" s="71" t="s">
        <v>118</v>
      </c>
      <c r="AJO15" s="71" t="s">
        <v>118</v>
      </c>
      <c r="AJP15" s="71" t="s">
        <v>118</v>
      </c>
      <c r="AJQ15" s="71" t="s">
        <v>118</v>
      </c>
      <c r="AJR15" s="71" t="s">
        <v>118</v>
      </c>
      <c r="AJS15" s="71" t="s">
        <v>118</v>
      </c>
      <c r="AJT15" s="71" t="s">
        <v>118</v>
      </c>
      <c r="AJU15" s="71" t="s">
        <v>118</v>
      </c>
      <c r="AJV15" s="71" t="s">
        <v>118</v>
      </c>
      <c r="AJW15" s="71" t="s">
        <v>118</v>
      </c>
      <c r="AJX15" s="71" t="s">
        <v>118</v>
      </c>
      <c r="AJY15" s="71" t="s">
        <v>118</v>
      </c>
      <c r="AJZ15" s="71" t="s">
        <v>118</v>
      </c>
      <c r="AKA15" s="71" t="s">
        <v>118</v>
      </c>
      <c r="AKB15" s="71" t="s">
        <v>118</v>
      </c>
      <c r="AKC15" s="71" t="s">
        <v>118</v>
      </c>
      <c r="AKD15" s="71" t="s">
        <v>118</v>
      </c>
      <c r="AKE15" s="71" t="s">
        <v>118</v>
      </c>
      <c r="AKF15" s="71" t="s">
        <v>118</v>
      </c>
      <c r="AKG15" s="71" t="s">
        <v>118</v>
      </c>
      <c r="AKH15" s="71" t="s">
        <v>118</v>
      </c>
      <c r="AKI15" s="71" t="s">
        <v>118</v>
      </c>
      <c r="AKJ15" s="71" t="s">
        <v>118</v>
      </c>
      <c r="AKK15" s="71" t="s">
        <v>118</v>
      </c>
      <c r="AKL15" s="71" t="s">
        <v>118</v>
      </c>
      <c r="AKM15" s="71" t="s">
        <v>118</v>
      </c>
      <c r="AKN15" s="71" t="s">
        <v>118</v>
      </c>
      <c r="AKO15" s="71" t="s">
        <v>118</v>
      </c>
      <c r="AKP15" s="71" t="s">
        <v>118</v>
      </c>
      <c r="AKQ15" s="71" t="s">
        <v>118</v>
      </c>
      <c r="AKR15" s="71" t="s">
        <v>118</v>
      </c>
      <c r="AKS15" s="71" t="s">
        <v>118</v>
      </c>
      <c r="AKT15" s="71" t="s">
        <v>118</v>
      </c>
      <c r="AKU15" s="71" t="s">
        <v>118</v>
      </c>
      <c r="AKV15" s="71" t="s">
        <v>118</v>
      </c>
      <c r="AKW15" s="71" t="s">
        <v>118</v>
      </c>
      <c r="AKX15" s="71" t="s">
        <v>118</v>
      </c>
      <c r="AKY15" s="71" t="s">
        <v>118</v>
      </c>
      <c r="AKZ15" s="71" t="s">
        <v>118</v>
      </c>
      <c r="ALA15" s="71" t="s">
        <v>118</v>
      </c>
      <c r="ALB15" s="71" t="s">
        <v>118</v>
      </c>
      <c r="ALC15" s="71" t="s">
        <v>118</v>
      </c>
      <c r="ALD15" s="71" t="s">
        <v>118</v>
      </c>
      <c r="ALE15" s="71" t="s">
        <v>118</v>
      </c>
      <c r="ALF15" s="71" t="s">
        <v>118</v>
      </c>
      <c r="ALG15" s="71" t="s">
        <v>118</v>
      </c>
      <c r="ALH15" s="71" t="s">
        <v>118</v>
      </c>
      <c r="ALI15" s="71" t="s">
        <v>118</v>
      </c>
      <c r="ALJ15" s="71" t="s">
        <v>118</v>
      </c>
      <c r="ALK15" s="71" t="s">
        <v>118</v>
      </c>
      <c r="ALL15" s="71" t="s">
        <v>118</v>
      </c>
      <c r="ALM15" s="71" t="s">
        <v>118</v>
      </c>
      <c r="ALN15" s="71" t="s">
        <v>118</v>
      </c>
      <c r="ALO15" s="71" t="s">
        <v>118</v>
      </c>
      <c r="ALP15" s="71" t="s">
        <v>118</v>
      </c>
      <c r="ALQ15" s="71" t="s">
        <v>118</v>
      </c>
      <c r="ALR15" s="71" t="s">
        <v>118</v>
      </c>
      <c r="ALS15" s="71" t="s">
        <v>118</v>
      </c>
      <c r="ALT15" s="71" t="s">
        <v>118</v>
      </c>
      <c r="ALU15" s="71" t="s">
        <v>118</v>
      </c>
      <c r="ALV15" s="71" t="s">
        <v>118</v>
      </c>
      <c r="ALW15" s="71" t="s">
        <v>118</v>
      </c>
      <c r="ALX15" s="71" t="s">
        <v>118</v>
      </c>
      <c r="ALY15" s="71" t="s">
        <v>118</v>
      </c>
      <c r="ALZ15" s="71" t="s">
        <v>118</v>
      </c>
      <c r="AMA15" s="71" t="s">
        <v>118</v>
      </c>
      <c r="AMB15" s="71" t="s">
        <v>118</v>
      </c>
      <c r="AMC15" s="71" t="s">
        <v>118</v>
      </c>
      <c r="AMD15" s="71" t="s">
        <v>118</v>
      </c>
      <c r="AME15" s="71" t="s">
        <v>118</v>
      </c>
      <c r="AMF15" s="71" t="s">
        <v>118</v>
      </c>
      <c r="AMG15" s="71" t="s">
        <v>118</v>
      </c>
      <c r="AMH15" s="71" t="s">
        <v>118</v>
      </c>
      <c r="AMI15" s="71" t="s">
        <v>118</v>
      </c>
      <c r="AMJ15" s="71" t="s">
        <v>118</v>
      </c>
      <c r="AMK15" s="71" t="s">
        <v>118</v>
      </c>
      <c r="AML15" s="71" t="s">
        <v>118</v>
      </c>
      <c r="AMM15" s="71" t="s">
        <v>118</v>
      </c>
      <c r="AMN15" s="71" t="s">
        <v>118</v>
      </c>
      <c r="AMO15" s="71" t="s">
        <v>118</v>
      </c>
      <c r="AMP15" s="71" t="s">
        <v>118</v>
      </c>
      <c r="AMQ15" s="71" t="s">
        <v>118</v>
      </c>
      <c r="AMR15" s="71" t="s">
        <v>118</v>
      </c>
      <c r="AMS15" s="71" t="s">
        <v>118</v>
      </c>
      <c r="AMT15" s="71" t="s">
        <v>118</v>
      </c>
      <c r="AMU15" s="71" t="s">
        <v>118</v>
      </c>
      <c r="AMV15" s="71" t="s">
        <v>118</v>
      </c>
      <c r="AMW15" s="71" t="s">
        <v>118</v>
      </c>
      <c r="AMX15" s="71" t="s">
        <v>118</v>
      </c>
      <c r="AMY15" s="71" t="s">
        <v>118</v>
      </c>
      <c r="AMZ15" s="71" t="s">
        <v>118</v>
      </c>
      <c r="ANA15" s="71" t="s">
        <v>118</v>
      </c>
      <c r="ANB15" s="71" t="s">
        <v>118</v>
      </c>
      <c r="ANC15" s="71" t="s">
        <v>118</v>
      </c>
      <c r="AND15" s="71" t="s">
        <v>118</v>
      </c>
      <c r="ANE15" s="71" t="s">
        <v>118</v>
      </c>
      <c r="ANF15" s="71" t="s">
        <v>118</v>
      </c>
      <c r="ANG15" s="71" t="s">
        <v>118</v>
      </c>
      <c r="ANH15" s="71" t="s">
        <v>118</v>
      </c>
      <c r="ANI15" s="71" t="s">
        <v>118</v>
      </c>
      <c r="ANJ15" s="71" t="s">
        <v>118</v>
      </c>
      <c r="ANK15" s="71" t="s">
        <v>118</v>
      </c>
      <c r="ANL15" s="71" t="s">
        <v>118</v>
      </c>
      <c r="ANM15" s="71" t="s">
        <v>118</v>
      </c>
      <c r="ANN15" s="71" t="s">
        <v>118</v>
      </c>
      <c r="ANO15" s="71" t="s">
        <v>118</v>
      </c>
      <c r="ANP15" s="71" t="s">
        <v>118</v>
      </c>
      <c r="ANQ15" s="71" t="s">
        <v>118</v>
      </c>
      <c r="ANR15" s="71" t="s">
        <v>118</v>
      </c>
      <c r="ANS15" s="71" t="s">
        <v>118</v>
      </c>
      <c r="ANT15" s="71" t="s">
        <v>118</v>
      </c>
      <c r="ANU15" s="71" t="s">
        <v>118</v>
      </c>
      <c r="ANV15" s="71" t="s">
        <v>118</v>
      </c>
      <c r="ANW15" s="71" t="s">
        <v>118</v>
      </c>
      <c r="ANX15" s="71" t="s">
        <v>118</v>
      </c>
      <c r="ANY15" s="71" t="s">
        <v>118</v>
      </c>
      <c r="ANZ15" s="71" t="s">
        <v>118</v>
      </c>
      <c r="AOA15" s="71" t="s">
        <v>118</v>
      </c>
      <c r="AOB15" s="71" t="s">
        <v>118</v>
      </c>
      <c r="AOC15" s="71" t="s">
        <v>118</v>
      </c>
      <c r="AOD15" s="71" t="s">
        <v>118</v>
      </c>
      <c r="AOE15" s="71" t="s">
        <v>118</v>
      </c>
      <c r="AOF15" s="71" t="s">
        <v>118</v>
      </c>
      <c r="AOG15" s="71" t="s">
        <v>118</v>
      </c>
      <c r="AOH15" s="71" t="s">
        <v>118</v>
      </c>
      <c r="AOI15" s="71" t="s">
        <v>118</v>
      </c>
      <c r="AOJ15" s="71" t="s">
        <v>118</v>
      </c>
      <c r="AOK15" s="71" t="s">
        <v>118</v>
      </c>
      <c r="AOL15" s="71" t="s">
        <v>118</v>
      </c>
      <c r="AOM15" s="71" t="s">
        <v>118</v>
      </c>
      <c r="AON15" s="71" t="s">
        <v>118</v>
      </c>
      <c r="AOO15" s="71" t="s">
        <v>118</v>
      </c>
      <c r="AOP15" s="71" t="s">
        <v>118</v>
      </c>
      <c r="AOQ15" s="71" t="s">
        <v>118</v>
      </c>
      <c r="AOR15" s="71" t="s">
        <v>118</v>
      </c>
      <c r="AOS15" s="71" t="s">
        <v>118</v>
      </c>
      <c r="AOT15" s="71" t="s">
        <v>118</v>
      </c>
      <c r="AOU15" s="71" t="s">
        <v>118</v>
      </c>
      <c r="AOV15" s="71" t="s">
        <v>118</v>
      </c>
      <c r="AOW15" s="71" t="s">
        <v>118</v>
      </c>
      <c r="AOX15" s="71" t="s">
        <v>118</v>
      </c>
      <c r="AOY15" s="71" t="s">
        <v>118</v>
      </c>
      <c r="AOZ15" s="71" t="s">
        <v>118</v>
      </c>
      <c r="APA15" s="71" t="s">
        <v>118</v>
      </c>
      <c r="APB15" s="71" t="s">
        <v>118</v>
      </c>
      <c r="APC15" s="71" t="s">
        <v>118</v>
      </c>
      <c r="APD15" s="71" t="s">
        <v>118</v>
      </c>
      <c r="APE15" s="71" t="s">
        <v>118</v>
      </c>
      <c r="APF15" s="71" t="s">
        <v>118</v>
      </c>
      <c r="APG15" s="71" t="s">
        <v>118</v>
      </c>
      <c r="APH15" s="71" t="s">
        <v>118</v>
      </c>
      <c r="API15" s="71" t="s">
        <v>118</v>
      </c>
      <c r="APJ15" s="71" t="s">
        <v>118</v>
      </c>
      <c r="APK15" s="71" t="s">
        <v>118</v>
      </c>
      <c r="APL15" s="71" t="s">
        <v>118</v>
      </c>
      <c r="APM15" s="71" t="s">
        <v>118</v>
      </c>
      <c r="APN15" s="71" t="s">
        <v>118</v>
      </c>
      <c r="APO15" s="71" t="s">
        <v>118</v>
      </c>
      <c r="APP15" s="71" t="s">
        <v>118</v>
      </c>
      <c r="APQ15" s="71" t="s">
        <v>118</v>
      </c>
      <c r="APR15" s="71" t="s">
        <v>118</v>
      </c>
      <c r="APS15" s="71" t="s">
        <v>118</v>
      </c>
      <c r="APT15" s="71" t="s">
        <v>118</v>
      </c>
      <c r="APU15" s="71" t="s">
        <v>118</v>
      </c>
      <c r="APV15" s="71" t="s">
        <v>118</v>
      </c>
      <c r="APW15" s="71" t="s">
        <v>118</v>
      </c>
      <c r="APX15" s="71" t="s">
        <v>118</v>
      </c>
      <c r="APY15" s="71" t="s">
        <v>118</v>
      </c>
      <c r="APZ15" s="71" t="s">
        <v>118</v>
      </c>
      <c r="AQA15" s="71" t="s">
        <v>118</v>
      </c>
      <c r="AQB15" s="71" t="s">
        <v>118</v>
      </c>
      <c r="AQC15" s="71" t="s">
        <v>118</v>
      </c>
      <c r="AQD15" s="71" t="s">
        <v>118</v>
      </c>
      <c r="AQE15" s="71" t="s">
        <v>118</v>
      </c>
      <c r="AQF15" s="71" t="s">
        <v>118</v>
      </c>
      <c r="AQG15" s="71" t="s">
        <v>118</v>
      </c>
      <c r="AQH15" s="71" t="s">
        <v>118</v>
      </c>
      <c r="AQI15" s="71" t="s">
        <v>118</v>
      </c>
      <c r="AQJ15" s="71" t="s">
        <v>118</v>
      </c>
      <c r="AQK15" s="71" t="s">
        <v>118</v>
      </c>
      <c r="AQL15" s="71" t="s">
        <v>118</v>
      </c>
      <c r="AQM15" s="71" t="s">
        <v>118</v>
      </c>
      <c r="AQN15" s="71" t="s">
        <v>118</v>
      </c>
      <c r="AQO15" s="71" t="s">
        <v>118</v>
      </c>
      <c r="AQP15" s="71" t="s">
        <v>118</v>
      </c>
      <c r="AQQ15" s="71" t="s">
        <v>118</v>
      </c>
      <c r="AQR15" s="71" t="s">
        <v>118</v>
      </c>
      <c r="AQS15" s="71" t="s">
        <v>118</v>
      </c>
      <c r="AQT15" s="71" t="s">
        <v>118</v>
      </c>
      <c r="AQU15" s="71" t="s">
        <v>118</v>
      </c>
      <c r="AQV15" s="71" t="s">
        <v>118</v>
      </c>
      <c r="AQW15" s="71" t="s">
        <v>118</v>
      </c>
      <c r="AQX15" s="71" t="s">
        <v>118</v>
      </c>
      <c r="AQY15" s="71" t="s">
        <v>118</v>
      </c>
      <c r="AQZ15" s="71" t="s">
        <v>118</v>
      </c>
      <c r="ARA15" s="71" t="s">
        <v>118</v>
      </c>
      <c r="ARB15" s="71" t="s">
        <v>118</v>
      </c>
      <c r="ARC15" s="71" t="s">
        <v>118</v>
      </c>
      <c r="ARD15" s="71" t="s">
        <v>118</v>
      </c>
      <c r="ARE15" s="71" t="s">
        <v>118</v>
      </c>
      <c r="ARF15" s="71" t="s">
        <v>118</v>
      </c>
      <c r="ARG15" s="71" t="s">
        <v>118</v>
      </c>
      <c r="ARH15" s="71" t="s">
        <v>118</v>
      </c>
      <c r="ARI15" s="71" t="s">
        <v>118</v>
      </c>
      <c r="ARJ15" s="71" t="s">
        <v>118</v>
      </c>
      <c r="ARK15" s="71" t="s">
        <v>118</v>
      </c>
      <c r="ARL15" s="71" t="s">
        <v>118</v>
      </c>
      <c r="ARM15" s="71" t="s">
        <v>118</v>
      </c>
      <c r="ARN15" s="71" t="s">
        <v>118</v>
      </c>
      <c r="ARO15" s="71" t="s">
        <v>118</v>
      </c>
      <c r="ARP15" s="71" t="s">
        <v>118</v>
      </c>
      <c r="ARQ15" s="71" t="s">
        <v>118</v>
      </c>
      <c r="ARR15" s="71" t="s">
        <v>118</v>
      </c>
      <c r="ARS15" s="71" t="s">
        <v>118</v>
      </c>
      <c r="ART15" s="71" t="s">
        <v>118</v>
      </c>
      <c r="ARU15" s="71" t="s">
        <v>118</v>
      </c>
      <c r="ARV15" s="71" t="s">
        <v>118</v>
      </c>
      <c r="ARW15" s="71" t="s">
        <v>118</v>
      </c>
      <c r="ARX15" s="71" t="s">
        <v>118</v>
      </c>
      <c r="ARY15" s="71" t="s">
        <v>118</v>
      </c>
      <c r="ARZ15" s="71" t="s">
        <v>118</v>
      </c>
      <c r="ASA15" s="71" t="s">
        <v>118</v>
      </c>
      <c r="ASB15" s="71" t="s">
        <v>118</v>
      </c>
      <c r="ASC15" s="71" t="s">
        <v>118</v>
      </c>
      <c r="ASD15" s="71" t="s">
        <v>118</v>
      </c>
      <c r="ASE15" s="71" t="s">
        <v>118</v>
      </c>
      <c r="ASF15" s="71" t="s">
        <v>118</v>
      </c>
      <c r="ASG15" s="71" t="s">
        <v>118</v>
      </c>
      <c r="ASH15" s="71" t="s">
        <v>118</v>
      </c>
      <c r="ASI15" s="71" t="s">
        <v>118</v>
      </c>
      <c r="ASJ15" s="71" t="s">
        <v>118</v>
      </c>
      <c r="ASK15" s="71" t="s">
        <v>118</v>
      </c>
      <c r="ASL15" s="71" t="s">
        <v>118</v>
      </c>
      <c r="ASM15" s="71" t="s">
        <v>118</v>
      </c>
      <c r="ASN15" s="71" t="s">
        <v>118</v>
      </c>
      <c r="ASO15" s="71" t="s">
        <v>118</v>
      </c>
      <c r="ASP15" s="71" t="s">
        <v>118</v>
      </c>
      <c r="ASQ15" s="71" t="s">
        <v>118</v>
      </c>
      <c r="ASR15" s="71" t="s">
        <v>118</v>
      </c>
      <c r="ASS15" s="71" t="s">
        <v>118</v>
      </c>
      <c r="AST15" s="71" t="s">
        <v>118</v>
      </c>
      <c r="ASU15" s="71" t="s">
        <v>118</v>
      </c>
      <c r="ASV15" s="71" t="s">
        <v>118</v>
      </c>
      <c r="ASW15" s="71" t="s">
        <v>118</v>
      </c>
      <c r="ASX15" s="71" t="s">
        <v>118</v>
      </c>
      <c r="ASY15" s="71" t="s">
        <v>118</v>
      </c>
      <c r="ASZ15" s="71" t="s">
        <v>118</v>
      </c>
      <c r="ATA15" s="71" t="s">
        <v>118</v>
      </c>
      <c r="ATB15" s="71" t="s">
        <v>118</v>
      </c>
      <c r="ATC15" s="71" t="s">
        <v>118</v>
      </c>
      <c r="ATD15" s="71" t="s">
        <v>118</v>
      </c>
      <c r="ATE15" s="71" t="s">
        <v>118</v>
      </c>
      <c r="ATF15" s="71" t="s">
        <v>118</v>
      </c>
      <c r="ATG15" s="71" t="s">
        <v>118</v>
      </c>
      <c r="ATH15" s="71" t="s">
        <v>118</v>
      </c>
      <c r="ATI15" s="71" t="s">
        <v>118</v>
      </c>
      <c r="ATJ15" s="71" t="s">
        <v>118</v>
      </c>
      <c r="ATK15" s="71" t="s">
        <v>118</v>
      </c>
      <c r="ATL15" s="71" t="s">
        <v>118</v>
      </c>
      <c r="ATM15" s="71" t="s">
        <v>118</v>
      </c>
      <c r="ATN15" s="71" t="s">
        <v>118</v>
      </c>
      <c r="ATO15" s="71" t="s">
        <v>118</v>
      </c>
      <c r="ATP15" s="71" t="s">
        <v>118</v>
      </c>
      <c r="ATQ15" s="71" t="s">
        <v>118</v>
      </c>
      <c r="ATR15" s="71" t="s">
        <v>118</v>
      </c>
      <c r="ATS15" s="71" t="s">
        <v>118</v>
      </c>
      <c r="ATT15" s="71" t="s">
        <v>118</v>
      </c>
      <c r="ATU15" s="71" t="s">
        <v>118</v>
      </c>
      <c r="ATV15" s="71" t="s">
        <v>118</v>
      </c>
      <c r="ATW15" s="71" t="s">
        <v>118</v>
      </c>
      <c r="ATX15" s="71" t="s">
        <v>118</v>
      </c>
      <c r="ATY15" s="71" t="s">
        <v>118</v>
      </c>
      <c r="ATZ15" s="71" t="s">
        <v>118</v>
      </c>
      <c r="AUA15" s="71" t="s">
        <v>118</v>
      </c>
      <c r="AUB15" s="71" t="s">
        <v>118</v>
      </c>
      <c r="AUC15" s="71" t="s">
        <v>118</v>
      </c>
      <c r="AUD15" s="71" t="s">
        <v>118</v>
      </c>
      <c r="AUE15" s="71" t="s">
        <v>118</v>
      </c>
      <c r="AUF15" s="71" t="s">
        <v>118</v>
      </c>
      <c r="AUG15" s="71" t="s">
        <v>118</v>
      </c>
      <c r="AUH15" s="71" t="s">
        <v>118</v>
      </c>
      <c r="AUI15" s="71" t="s">
        <v>118</v>
      </c>
      <c r="AUJ15" s="71" t="s">
        <v>118</v>
      </c>
      <c r="AUK15" s="71" t="s">
        <v>118</v>
      </c>
      <c r="AUL15" s="71" t="s">
        <v>118</v>
      </c>
      <c r="AUM15" s="71" t="s">
        <v>118</v>
      </c>
      <c r="AUN15" s="71" t="s">
        <v>118</v>
      </c>
      <c r="AUO15" s="71" t="s">
        <v>118</v>
      </c>
      <c r="AUP15" s="71" t="s">
        <v>118</v>
      </c>
      <c r="AUQ15" s="71" t="s">
        <v>118</v>
      </c>
      <c r="AUR15" s="71" t="s">
        <v>118</v>
      </c>
      <c r="AUS15" s="71" t="s">
        <v>118</v>
      </c>
      <c r="AUT15" s="71" t="s">
        <v>118</v>
      </c>
      <c r="AUU15" s="71" t="s">
        <v>118</v>
      </c>
      <c r="AUV15" s="71" t="s">
        <v>118</v>
      </c>
      <c r="AUW15" s="71" t="s">
        <v>118</v>
      </c>
      <c r="AUX15" s="71" t="s">
        <v>118</v>
      </c>
      <c r="AUY15" s="71" t="s">
        <v>118</v>
      </c>
      <c r="AUZ15" s="71" t="s">
        <v>118</v>
      </c>
      <c r="AVA15" s="71" t="s">
        <v>118</v>
      </c>
      <c r="AVB15" s="71" t="s">
        <v>118</v>
      </c>
      <c r="AVC15" s="71" t="s">
        <v>118</v>
      </c>
      <c r="AVD15" s="71" t="s">
        <v>118</v>
      </c>
      <c r="AVE15" s="71" t="s">
        <v>118</v>
      </c>
      <c r="AVF15" s="71" t="s">
        <v>118</v>
      </c>
      <c r="AVG15" s="71" t="s">
        <v>118</v>
      </c>
      <c r="AVH15" s="71" t="s">
        <v>118</v>
      </c>
      <c r="AVI15" s="71" t="s">
        <v>118</v>
      </c>
      <c r="AVJ15" s="71" t="s">
        <v>118</v>
      </c>
      <c r="AVK15" s="71" t="s">
        <v>118</v>
      </c>
      <c r="AVL15" s="71" t="s">
        <v>118</v>
      </c>
      <c r="AVM15" s="71" t="s">
        <v>118</v>
      </c>
      <c r="AVN15" s="71" t="s">
        <v>118</v>
      </c>
      <c r="AVO15" s="71" t="s">
        <v>118</v>
      </c>
      <c r="AVP15" s="71" t="s">
        <v>118</v>
      </c>
      <c r="AVQ15" s="71" t="s">
        <v>118</v>
      </c>
      <c r="AVR15" s="71" t="s">
        <v>118</v>
      </c>
      <c r="AVS15" s="71" t="s">
        <v>118</v>
      </c>
      <c r="AVT15" s="71" t="s">
        <v>118</v>
      </c>
      <c r="AVU15" s="71" t="s">
        <v>118</v>
      </c>
      <c r="AVV15" s="71" t="s">
        <v>118</v>
      </c>
      <c r="AVW15" s="71" t="s">
        <v>118</v>
      </c>
      <c r="AVX15" s="71" t="s">
        <v>118</v>
      </c>
      <c r="AVY15" s="71" t="s">
        <v>118</v>
      </c>
      <c r="AVZ15" s="71" t="s">
        <v>118</v>
      </c>
      <c r="AWA15" s="71" t="s">
        <v>118</v>
      </c>
      <c r="AWB15" s="71" t="s">
        <v>118</v>
      </c>
      <c r="AWC15" s="71" t="s">
        <v>118</v>
      </c>
      <c r="AWD15" s="71" t="s">
        <v>118</v>
      </c>
      <c r="AWE15" s="71" t="s">
        <v>118</v>
      </c>
      <c r="AWF15" s="71" t="s">
        <v>118</v>
      </c>
      <c r="AWG15" s="71" t="s">
        <v>118</v>
      </c>
      <c r="AWH15" s="71" t="s">
        <v>118</v>
      </c>
      <c r="AWI15" s="71" t="s">
        <v>118</v>
      </c>
      <c r="AWJ15" s="71" t="s">
        <v>118</v>
      </c>
      <c r="AWK15" s="71" t="s">
        <v>118</v>
      </c>
      <c r="AWL15" s="71" t="s">
        <v>118</v>
      </c>
      <c r="AWM15" s="71" t="s">
        <v>118</v>
      </c>
      <c r="AWN15" s="71" t="s">
        <v>118</v>
      </c>
      <c r="AWO15" s="71" t="s">
        <v>118</v>
      </c>
      <c r="AWP15" s="71" t="s">
        <v>118</v>
      </c>
      <c r="AWQ15" s="71" t="s">
        <v>118</v>
      </c>
      <c r="AWR15" s="71" t="s">
        <v>118</v>
      </c>
      <c r="AWS15" s="71" t="s">
        <v>118</v>
      </c>
      <c r="AWT15" s="71" t="s">
        <v>118</v>
      </c>
      <c r="AWU15" s="71" t="s">
        <v>118</v>
      </c>
      <c r="AWV15" s="71" t="s">
        <v>118</v>
      </c>
      <c r="AWW15" s="71" t="s">
        <v>118</v>
      </c>
      <c r="AWX15" s="71" t="s">
        <v>118</v>
      </c>
      <c r="AWY15" s="71" t="s">
        <v>118</v>
      </c>
      <c r="AWZ15" s="71" t="s">
        <v>118</v>
      </c>
      <c r="AXA15" s="71" t="s">
        <v>118</v>
      </c>
      <c r="AXB15" s="71" t="s">
        <v>118</v>
      </c>
      <c r="AXC15" s="71" t="s">
        <v>118</v>
      </c>
      <c r="AXD15" s="71" t="s">
        <v>118</v>
      </c>
      <c r="AXE15" s="71" t="s">
        <v>118</v>
      </c>
      <c r="AXF15" s="71" t="s">
        <v>118</v>
      </c>
      <c r="AXG15" s="71" t="s">
        <v>118</v>
      </c>
      <c r="AXH15" s="71" t="s">
        <v>118</v>
      </c>
      <c r="AXI15" s="71" t="s">
        <v>118</v>
      </c>
      <c r="AXJ15" s="71" t="s">
        <v>118</v>
      </c>
      <c r="AXK15" s="71" t="s">
        <v>118</v>
      </c>
      <c r="AXL15" s="71" t="s">
        <v>118</v>
      </c>
      <c r="AXM15" s="71" t="s">
        <v>118</v>
      </c>
      <c r="AXN15" s="71" t="s">
        <v>118</v>
      </c>
      <c r="AXO15" s="71" t="s">
        <v>118</v>
      </c>
      <c r="AXP15" s="71" t="s">
        <v>118</v>
      </c>
      <c r="AXQ15" s="71" t="s">
        <v>118</v>
      </c>
      <c r="AXR15" s="71" t="s">
        <v>118</v>
      </c>
      <c r="AXS15" s="71" t="s">
        <v>118</v>
      </c>
      <c r="AXT15" s="71" t="s">
        <v>118</v>
      </c>
      <c r="AXU15" s="71" t="s">
        <v>118</v>
      </c>
      <c r="AXV15" s="71" t="s">
        <v>118</v>
      </c>
      <c r="AXW15" s="71" t="s">
        <v>118</v>
      </c>
      <c r="AXX15" s="71" t="s">
        <v>118</v>
      </c>
      <c r="AXY15" s="71" t="s">
        <v>118</v>
      </c>
      <c r="AXZ15" s="71" t="s">
        <v>118</v>
      </c>
      <c r="AYA15" s="71" t="s">
        <v>118</v>
      </c>
      <c r="AYB15" s="71" t="s">
        <v>118</v>
      </c>
      <c r="AYC15" s="71" t="s">
        <v>118</v>
      </c>
      <c r="AYD15" s="71" t="s">
        <v>118</v>
      </c>
      <c r="AYE15" s="71" t="s">
        <v>118</v>
      </c>
      <c r="AYF15" s="71" t="s">
        <v>118</v>
      </c>
      <c r="AYG15" s="71" t="s">
        <v>118</v>
      </c>
      <c r="AYH15" s="71" t="s">
        <v>118</v>
      </c>
      <c r="AYI15" s="71" t="s">
        <v>118</v>
      </c>
      <c r="AYJ15" s="71" t="s">
        <v>118</v>
      </c>
      <c r="AYK15" s="71" t="s">
        <v>118</v>
      </c>
      <c r="AYL15" s="71" t="s">
        <v>118</v>
      </c>
      <c r="AYM15" s="71" t="s">
        <v>118</v>
      </c>
      <c r="AYN15" s="71" t="s">
        <v>118</v>
      </c>
      <c r="AYO15" s="71" t="s">
        <v>118</v>
      </c>
      <c r="AYP15" s="71" t="s">
        <v>118</v>
      </c>
      <c r="AYQ15" s="71" t="s">
        <v>118</v>
      </c>
      <c r="AYR15" s="71" t="s">
        <v>118</v>
      </c>
      <c r="AYS15" s="71" t="s">
        <v>118</v>
      </c>
      <c r="AYT15" s="71" t="s">
        <v>118</v>
      </c>
      <c r="AYU15" s="71" t="s">
        <v>118</v>
      </c>
      <c r="AYV15" s="71" t="s">
        <v>118</v>
      </c>
      <c r="AYW15" s="71" t="s">
        <v>118</v>
      </c>
      <c r="AYX15" s="71" t="s">
        <v>118</v>
      </c>
      <c r="AYY15" s="71" t="s">
        <v>118</v>
      </c>
      <c r="AYZ15" s="71" t="s">
        <v>118</v>
      </c>
      <c r="AZA15" s="71" t="s">
        <v>118</v>
      </c>
      <c r="AZB15" s="71" t="s">
        <v>118</v>
      </c>
      <c r="AZC15" s="71" t="s">
        <v>118</v>
      </c>
      <c r="AZD15" s="71" t="s">
        <v>118</v>
      </c>
      <c r="AZE15" s="71" t="s">
        <v>118</v>
      </c>
      <c r="AZF15" s="71" t="s">
        <v>118</v>
      </c>
      <c r="AZG15" s="71" t="s">
        <v>118</v>
      </c>
      <c r="AZH15" s="71" t="s">
        <v>118</v>
      </c>
      <c r="AZI15" s="71" t="s">
        <v>118</v>
      </c>
      <c r="AZJ15" s="71" t="s">
        <v>118</v>
      </c>
      <c r="AZK15" s="71" t="s">
        <v>118</v>
      </c>
      <c r="AZL15" s="71" t="s">
        <v>118</v>
      </c>
      <c r="AZM15" s="71" t="s">
        <v>118</v>
      </c>
      <c r="AZN15" s="71" t="s">
        <v>118</v>
      </c>
      <c r="AZO15" s="71" t="s">
        <v>118</v>
      </c>
      <c r="AZP15" s="71" t="s">
        <v>118</v>
      </c>
      <c r="AZQ15" s="71" t="s">
        <v>118</v>
      </c>
      <c r="AZR15" s="71" t="s">
        <v>118</v>
      </c>
      <c r="AZS15" s="71" t="s">
        <v>118</v>
      </c>
      <c r="AZT15" s="71" t="s">
        <v>118</v>
      </c>
      <c r="AZU15" s="71" t="s">
        <v>118</v>
      </c>
      <c r="AZV15" s="71" t="s">
        <v>118</v>
      </c>
      <c r="AZW15" s="71" t="s">
        <v>118</v>
      </c>
      <c r="AZX15" s="71" t="s">
        <v>118</v>
      </c>
      <c r="AZY15" s="71" t="s">
        <v>118</v>
      </c>
      <c r="AZZ15" s="71" t="s">
        <v>118</v>
      </c>
      <c r="BAA15" s="71" t="s">
        <v>118</v>
      </c>
      <c r="BAB15" s="71" t="s">
        <v>118</v>
      </c>
      <c r="BAC15" s="71" t="s">
        <v>118</v>
      </c>
      <c r="BAD15" s="71" t="s">
        <v>118</v>
      </c>
      <c r="BAE15" s="71" t="s">
        <v>118</v>
      </c>
      <c r="BAF15" s="71" t="s">
        <v>118</v>
      </c>
      <c r="BAG15" s="71" t="s">
        <v>118</v>
      </c>
      <c r="BAH15" s="71" t="s">
        <v>118</v>
      </c>
      <c r="BAI15" s="71" t="s">
        <v>118</v>
      </c>
      <c r="BAJ15" s="71" t="s">
        <v>118</v>
      </c>
      <c r="BAK15" s="71" t="s">
        <v>118</v>
      </c>
      <c r="BAL15" s="71" t="s">
        <v>118</v>
      </c>
      <c r="BAM15" s="71" t="s">
        <v>118</v>
      </c>
      <c r="BAN15" s="71" t="s">
        <v>118</v>
      </c>
      <c r="BAO15" s="71" t="s">
        <v>118</v>
      </c>
      <c r="BAP15" s="71" t="s">
        <v>118</v>
      </c>
      <c r="BAQ15" s="71" t="s">
        <v>118</v>
      </c>
      <c r="BAR15" s="71" t="s">
        <v>118</v>
      </c>
      <c r="BAS15" s="71" t="s">
        <v>118</v>
      </c>
      <c r="BAT15" s="71" t="s">
        <v>118</v>
      </c>
      <c r="BAU15" s="71" t="s">
        <v>118</v>
      </c>
      <c r="BAV15" s="71" t="s">
        <v>118</v>
      </c>
      <c r="BAW15" s="71" t="s">
        <v>118</v>
      </c>
      <c r="BAX15" s="71" t="s">
        <v>118</v>
      </c>
      <c r="BAY15" s="71" t="s">
        <v>118</v>
      </c>
      <c r="BAZ15" s="71" t="s">
        <v>118</v>
      </c>
      <c r="BBA15" s="71" t="s">
        <v>118</v>
      </c>
      <c r="BBB15" s="71" t="s">
        <v>118</v>
      </c>
      <c r="BBC15" s="71" t="s">
        <v>118</v>
      </c>
      <c r="BBD15" s="71" t="s">
        <v>118</v>
      </c>
      <c r="BBE15" s="71" t="s">
        <v>118</v>
      </c>
      <c r="BBF15" s="71" t="s">
        <v>118</v>
      </c>
      <c r="BBG15" s="71" t="s">
        <v>118</v>
      </c>
      <c r="BBH15" s="71" t="s">
        <v>118</v>
      </c>
      <c r="BBI15" s="71" t="s">
        <v>118</v>
      </c>
      <c r="BBJ15" s="71" t="s">
        <v>118</v>
      </c>
      <c r="BBK15" s="71" t="s">
        <v>118</v>
      </c>
      <c r="BBL15" s="71" t="s">
        <v>118</v>
      </c>
      <c r="BBM15" s="71" t="s">
        <v>118</v>
      </c>
      <c r="BBN15" s="71" t="s">
        <v>118</v>
      </c>
      <c r="BBO15" s="71" t="s">
        <v>118</v>
      </c>
      <c r="BBP15" s="71" t="s">
        <v>118</v>
      </c>
      <c r="BBQ15" s="71" t="s">
        <v>118</v>
      </c>
      <c r="BBR15" s="71" t="s">
        <v>118</v>
      </c>
      <c r="BBS15" s="71" t="s">
        <v>118</v>
      </c>
      <c r="BBT15" s="71" t="s">
        <v>118</v>
      </c>
      <c r="BBU15" s="71" t="s">
        <v>118</v>
      </c>
      <c r="BBV15" s="71" t="s">
        <v>118</v>
      </c>
      <c r="BBW15" s="71" t="s">
        <v>118</v>
      </c>
      <c r="BBX15" s="71" t="s">
        <v>118</v>
      </c>
      <c r="BBY15" s="71" t="s">
        <v>118</v>
      </c>
      <c r="BBZ15" s="71" t="s">
        <v>118</v>
      </c>
      <c r="BCA15" s="71" t="s">
        <v>118</v>
      </c>
      <c r="BCB15" s="71" t="s">
        <v>118</v>
      </c>
      <c r="BCC15" s="71" t="s">
        <v>118</v>
      </c>
      <c r="BCD15" s="71" t="s">
        <v>118</v>
      </c>
      <c r="BCE15" s="71" t="s">
        <v>118</v>
      </c>
      <c r="BCF15" s="71" t="s">
        <v>118</v>
      </c>
      <c r="BCG15" s="71" t="s">
        <v>118</v>
      </c>
      <c r="BCH15" s="71" t="s">
        <v>118</v>
      </c>
      <c r="BCI15" s="71" t="s">
        <v>118</v>
      </c>
      <c r="BCJ15" s="71" t="s">
        <v>118</v>
      </c>
      <c r="BCK15" s="71" t="s">
        <v>118</v>
      </c>
      <c r="BCL15" s="71" t="s">
        <v>118</v>
      </c>
      <c r="BCM15" s="71" t="s">
        <v>118</v>
      </c>
      <c r="BCN15" s="71" t="s">
        <v>118</v>
      </c>
      <c r="BCO15" s="71" t="s">
        <v>118</v>
      </c>
      <c r="BCP15" s="71" t="s">
        <v>118</v>
      </c>
      <c r="BCQ15" s="71" t="s">
        <v>118</v>
      </c>
      <c r="BCR15" s="71" t="s">
        <v>118</v>
      </c>
      <c r="BCS15" s="71" t="s">
        <v>118</v>
      </c>
      <c r="BCT15" s="71" t="s">
        <v>118</v>
      </c>
      <c r="BCU15" s="71" t="s">
        <v>118</v>
      </c>
      <c r="BCV15" s="71" t="s">
        <v>118</v>
      </c>
      <c r="BCW15" s="71" t="s">
        <v>118</v>
      </c>
      <c r="BCX15" s="71" t="s">
        <v>118</v>
      </c>
      <c r="BCY15" s="71" t="s">
        <v>118</v>
      </c>
      <c r="BCZ15" s="71" t="s">
        <v>118</v>
      </c>
      <c r="BDA15" s="71" t="s">
        <v>118</v>
      </c>
      <c r="BDB15" s="71" t="s">
        <v>118</v>
      </c>
      <c r="BDC15" s="71" t="s">
        <v>118</v>
      </c>
      <c r="BDD15" s="71" t="s">
        <v>118</v>
      </c>
      <c r="BDE15" s="71" t="s">
        <v>118</v>
      </c>
      <c r="BDF15" s="71" t="s">
        <v>118</v>
      </c>
      <c r="BDG15" s="71" t="s">
        <v>118</v>
      </c>
      <c r="BDH15" s="71" t="s">
        <v>118</v>
      </c>
      <c r="BDI15" s="71" t="s">
        <v>118</v>
      </c>
      <c r="BDJ15" s="71" t="s">
        <v>118</v>
      </c>
      <c r="BDK15" s="71" t="s">
        <v>118</v>
      </c>
      <c r="BDL15" s="71" t="s">
        <v>118</v>
      </c>
      <c r="BDM15" s="71" t="s">
        <v>118</v>
      </c>
      <c r="BDN15" s="71" t="s">
        <v>118</v>
      </c>
      <c r="BDO15" s="71" t="s">
        <v>118</v>
      </c>
      <c r="BDP15" s="71" t="s">
        <v>118</v>
      </c>
      <c r="BDQ15" s="71" t="s">
        <v>118</v>
      </c>
      <c r="BDR15" s="71" t="s">
        <v>118</v>
      </c>
      <c r="BDS15" s="71" t="s">
        <v>118</v>
      </c>
      <c r="BDT15" s="71" t="s">
        <v>118</v>
      </c>
      <c r="BDU15" s="71" t="s">
        <v>118</v>
      </c>
      <c r="BDV15" s="71" t="s">
        <v>118</v>
      </c>
      <c r="BDW15" s="71" t="s">
        <v>118</v>
      </c>
      <c r="BDX15" s="71" t="s">
        <v>118</v>
      </c>
      <c r="BDY15" s="71" t="s">
        <v>118</v>
      </c>
      <c r="BDZ15" s="71" t="s">
        <v>118</v>
      </c>
      <c r="BEA15" s="71" t="s">
        <v>118</v>
      </c>
      <c r="BEB15" s="71" t="s">
        <v>118</v>
      </c>
      <c r="BEC15" s="71" t="s">
        <v>118</v>
      </c>
      <c r="BED15" s="71" t="s">
        <v>118</v>
      </c>
      <c r="BEE15" s="71" t="s">
        <v>118</v>
      </c>
      <c r="BEF15" s="71" t="s">
        <v>118</v>
      </c>
      <c r="BEG15" s="71" t="s">
        <v>118</v>
      </c>
      <c r="BEH15" s="71" t="s">
        <v>118</v>
      </c>
      <c r="BEI15" s="71" t="s">
        <v>118</v>
      </c>
      <c r="BEJ15" s="71" t="s">
        <v>118</v>
      </c>
      <c r="BEK15" s="71" t="s">
        <v>118</v>
      </c>
      <c r="BEL15" s="71" t="s">
        <v>118</v>
      </c>
      <c r="BEM15" s="71" t="s">
        <v>118</v>
      </c>
      <c r="BEN15" s="71" t="s">
        <v>118</v>
      </c>
      <c r="BEO15" s="71" t="s">
        <v>118</v>
      </c>
      <c r="BEP15" s="71" t="s">
        <v>118</v>
      </c>
      <c r="BEQ15" s="71" t="s">
        <v>118</v>
      </c>
      <c r="BER15" s="71" t="s">
        <v>118</v>
      </c>
      <c r="BES15" s="71" t="s">
        <v>118</v>
      </c>
      <c r="BET15" s="71" t="s">
        <v>118</v>
      </c>
      <c r="BEU15" s="71" t="s">
        <v>118</v>
      </c>
      <c r="BEV15" s="71" t="s">
        <v>118</v>
      </c>
      <c r="BEW15" s="71" t="s">
        <v>118</v>
      </c>
      <c r="BEX15" s="71" t="s">
        <v>118</v>
      </c>
      <c r="BEY15" s="71" t="s">
        <v>118</v>
      </c>
      <c r="BEZ15" s="71" t="s">
        <v>118</v>
      </c>
      <c r="BFA15" s="71" t="s">
        <v>118</v>
      </c>
      <c r="BFB15" s="71" t="s">
        <v>118</v>
      </c>
      <c r="BFC15" s="71" t="s">
        <v>118</v>
      </c>
      <c r="BFD15" s="71" t="s">
        <v>118</v>
      </c>
      <c r="BFE15" s="71" t="s">
        <v>118</v>
      </c>
      <c r="BFF15" s="71" t="s">
        <v>118</v>
      </c>
      <c r="BFG15" s="71" t="s">
        <v>118</v>
      </c>
      <c r="BFH15" s="71" t="s">
        <v>118</v>
      </c>
      <c r="BFI15" s="71" t="s">
        <v>118</v>
      </c>
      <c r="BFJ15" s="71" t="s">
        <v>118</v>
      </c>
      <c r="BFK15" s="71" t="s">
        <v>118</v>
      </c>
      <c r="BFL15" s="71" t="s">
        <v>118</v>
      </c>
      <c r="BFM15" s="71" t="s">
        <v>118</v>
      </c>
      <c r="BFN15" s="71" t="s">
        <v>118</v>
      </c>
      <c r="BFO15" s="71" t="s">
        <v>118</v>
      </c>
      <c r="BFP15" s="71" t="s">
        <v>118</v>
      </c>
      <c r="BFQ15" s="71" t="s">
        <v>118</v>
      </c>
      <c r="BFR15" s="71" t="s">
        <v>118</v>
      </c>
      <c r="BFS15" s="71" t="s">
        <v>118</v>
      </c>
      <c r="BFT15" s="71" t="s">
        <v>118</v>
      </c>
      <c r="BFU15" s="71" t="s">
        <v>118</v>
      </c>
      <c r="BFV15" s="71" t="s">
        <v>118</v>
      </c>
      <c r="BFW15" s="71" t="s">
        <v>118</v>
      </c>
      <c r="BFX15" s="71" t="s">
        <v>118</v>
      </c>
      <c r="BFY15" s="71" t="s">
        <v>118</v>
      </c>
      <c r="BFZ15" s="71" t="s">
        <v>118</v>
      </c>
      <c r="BGA15" s="71" t="s">
        <v>118</v>
      </c>
      <c r="BGB15" s="71" t="s">
        <v>118</v>
      </c>
      <c r="BGC15" s="71" t="s">
        <v>118</v>
      </c>
      <c r="BGD15" s="71" t="s">
        <v>118</v>
      </c>
      <c r="BGE15" s="71" t="s">
        <v>118</v>
      </c>
      <c r="BGF15" s="71" t="s">
        <v>118</v>
      </c>
      <c r="BGG15" s="71" t="s">
        <v>118</v>
      </c>
      <c r="BGH15" s="71" t="s">
        <v>118</v>
      </c>
      <c r="BGI15" s="71" t="s">
        <v>118</v>
      </c>
      <c r="BGJ15" s="71" t="s">
        <v>118</v>
      </c>
      <c r="BGK15" s="71" t="s">
        <v>118</v>
      </c>
      <c r="BGL15" s="71" t="s">
        <v>118</v>
      </c>
      <c r="BGM15" s="71" t="s">
        <v>118</v>
      </c>
      <c r="BGN15" s="71" t="s">
        <v>118</v>
      </c>
      <c r="BGO15" s="71" t="s">
        <v>118</v>
      </c>
      <c r="BGP15" s="71" t="s">
        <v>118</v>
      </c>
      <c r="BGQ15" s="71" t="s">
        <v>118</v>
      </c>
      <c r="BGR15" s="71" t="s">
        <v>118</v>
      </c>
      <c r="BGS15" s="71" t="s">
        <v>118</v>
      </c>
      <c r="BGT15" s="71" t="s">
        <v>118</v>
      </c>
      <c r="BGU15" s="71" t="s">
        <v>118</v>
      </c>
      <c r="BGV15" s="71" t="s">
        <v>118</v>
      </c>
      <c r="BGW15" s="71" t="s">
        <v>118</v>
      </c>
      <c r="BGX15" s="71" t="s">
        <v>118</v>
      </c>
      <c r="BGY15" s="71" t="s">
        <v>118</v>
      </c>
      <c r="BGZ15" s="71" t="s">
        <v>118</v>
      </c>
      <c r="BHA15" s="71" t="s">
        <v>118</v>
      </c>
      <c r="BHB15" s="71" t="s">
        <v>118</v>
      </c>
      <c r="BHC15" s="71" t="s">
        <v>118</v>
      </c>
      <c r="BHD15" s="71" t="s">
        <v>118</v>
      </c>
      <c r="BHE15" s="71" t="s">
        <v>118</v>
      </c>
      <c r="BHF15" s="71" t="s">
        <v>118</v>
      </c>
      <c r="BHG15" s="71" t="s">
        <v>118</v>
      </c>
      <c r="BHH15" s="71" t="s">
        <v>118</v>
      </c>
      <c r="BHI15" s="71" t="s">
        <v>118</v>
      </c>
      <c r="BHJ15" s="71" t="s">
        <v>118</v>
      </c>
      <c r="BHK15" s="71" t="s">
        <v>118</v>
      </c>
      <c r="BHL15" s="71" t="s">
        <v>118</v>
      </c>
      <c r="BHM15" s="71" t="s">
        <v>118</v>
      </c>
      <c r="BHN15" s="71" t="s">
        <v>118</v>
      </c>
      <c r="BHO15" s="71" t="s">
        <v>118</v>
      </c>
      <c r="BHP15" s="71" t="s">
        <v>118</v>
      </c>
      <c r="BHQ15" s="71" t="s">
        <v>118</v>
      </c>
      <c r="BHR15" s="71" t="s">
        <v>118</v>
      </c>
      <c r="BHS15" s="71" t="s">
        <v>118</v>
      </c>
      <c r="BHT15" s="71" t="s">
        <v>118</v>
      </c>
      <c r="BHU15" s="71" t="s">
        <v>118</v>
      </c>
      <c r="BHV15" s="71" t="s">
        <v>118</v>
      </c>
      <c r="BHW15" s="71" t="s">
        <v>118</v>
      </c>
      <c r="BHX15" s="71" t="s">
        <v>118</v>
      </c>
      <c r="BHY15" s="71" t="s">
        <v>118</v>
      </c>
      <c r="BHZ15" s="71" t="s">
        <v>118</v>
      </c>
      <c r="BIA15" s="71" t="s">
        <v>118</v>
      </c>
      <c r="BIB15" s="71" t="s">
        <v>118</v>
      </c>
      <c r="BIC15" s="71" t="s">
        <v>118</v>
      </c>
      <c r="BID15" s="71" t="s">
        <v>118</v>
      </c>
      <c r="BIE15" s="71" t="s">
        <v>118</v>
      </c>
      <c r="BIF15" s="71" t="s">
        <v>118</v>
      </c>
      <c r="BIG15" s="71" t="s">
        <v>118</v>
      </c>
      <c r="BIH15" s="71" t="s">
        <v>118</v>
      </c>
      <c r="BII15" s="71" t="s">
        <v>118</v>
      </c>
      <c r="BIJ15" s="71" t="s">
        <v>118</v>
      </c>
      <c r="BIK15" s="71" t="s">
        <v>118</v>
      </c>
      <c r="BIL15" s="71" t="s">
        <v>118</v>
      </c>
      <c r="BIM15" s="71" t="s">
        <v>118</v>
      </c>
      <c r="BIN15" s="71" t="s">
        <v>118</v>
      </c>
      <c r="BIO15" s="71" t="s">
        <v>118</v>
      </c>
      <c r="BIP15" s="71" t="s">
        <v>118</v>
      </c>
      <c r="BIQ15" s="71" t="s">
        <v>118</v>
      </c>
      <c r="BIR15" s="71" t="s">
        <v>118</v>
      </c>
      <c r="BIS15" s="71" t="s">
        <v>118</v>
      </c>
      <c r="BIT15" s="71" t="s">
        <v>118</v>
      </c>
      <c r="BIU15" s="71" t="s">
        <v>118</v>
      </c>
      <c r="BIV15" s="71" t="s">
        <v>118</v>
      </c>
      <c r="BIW15" s="71" t="s">
        <v>118</v>
      </c>
      <c r="BIX15" s="71" t="s">
        <v>118</v>
      </c>
      <c r="BIY15" s="71" t="s">
        <v>118</v>
      </c>
      <c r="BIZ15" s="71" t="s">
        <v>118</v>
      </c>
      <c r="BJA15" s="71" t="s">
        <v>118</v>
      </c>
      <c r="BJB15" s="71" t="s">
        <v>118</v>
      </c>
      <c r="BJC15" s="71" t="s">
        <v>118</v>
      </c>
      <c r="BJD15" s="71" t="s">
        <v>118</v>
      </c>
      <c r="BJE15" s="71" t="s">
        <v>118</v>
      </c>
      <c r="BJF15" s="71" t="s">
        <v>118</v>
      </c>
      <c r="BJG15" s="71" t="s">
        <v>118</v>
      </c>
      <c r="BJH15" s="71" t="s">
        <v>118</v>
      </c>
      <c r="BJI15" s="71" t="s">
        <v>118</v>
      </c>
      <c r="BJJ15" s="71" t="s">
        <v>118</v>
      </c>
      <c r="BJK15" s="71" t="s">
        <v>118</v>
      </c>
      <c r="BJL15" s="71" t="s">
        <v>118</v>
      </c>
      <c r="BJM15" s="71" t="s">
        <v>118</v>
      </c>
      <c r="BJN15" s="71" t="s">
        <v>118</v>
      </c>
      <c r="BJO15" s="71" t="s">
        <v>118</v>
      </c>
      <c r="BJP15" s="71" t="s">
        <v>118</v>
      </c>
      <c r="BJQ15" s="71" t="s">
        <v>118</v>
      </c>
      <c r="BJR15" s="71" t="s">
        <v>118</v>
      </c>
      <c r="BJS15" s="71" t="s">
        <v>118</v>
      </c>
      <c r="BJT15" s="71" t="s">
        <v>118</v>
      </c>
      <c r="BJU15" s="71" t="s">
        <v>118</v>
      </c>
      <c r="BJV15" s="71" t="s">
        <v>118</v>
      </c>
      <c r="BJW15" s="71" t="s">
        <v>118</v>
      </c>
      <c r="BJX15" s="71" t="s">
        <v>118</v>
      </c>
      <c r="BJY15" s="71" t="s">
        <v>118</v>
      </c>
      <c r="BJZ15" s="71" t="s">
        <v>118</v>
      </c>
      <c r="BKA15" s="71" t="s">
        <v>118</v>
      </c>
      <c r="BKB15" s="71" t="s">
        <v>118</v>
      </c>
      <c r="BKC15" s="71" t="s">
        <v>118</v>
      </c>
      <c r="BKD15" s="71" t="s">
        <v>118</v>
      </c>
      <c r="BKE15" s="71" t="s">
        <v>118</v>
      </c>
      <c r="BKF15" s="71" t="s">
        <v>118</v>
      </c>
      <c r="BKG15" s="71" t="s">
        <v>118</v>
      </c>
      <c r="BKH15" s="71" t="s">
        <v>118</v>
      </c>
      <c r="BKI15" s="71" t="s">
        <v>118</v>
      </c>
      <c r="BKJ15" s="71" t="s">
        <v>118</v>
      </c>
      <c r="BKK15" s="71" t="s">
        <v>118</v>
      </c>
      <c r="BKL15" s="71" t="s">
        <v>118</v>
      </c>
      <c r="BKM15" s="71" t="s">
        <v>118</v>
      </c>
      <c r="BKN15" s="71" t="s">
        <v>118</v>
      </c>
      <c r="BKO15" s="71" t="s">
        <v>118</v>
      </c>
      <c r="BKP15" s="71" t="s">
        <v>118</v>
      </c>
      <c r="BKQ15" s="71" t="s">
        <v>118</v>
      </c>
      <c r="BKR15" s="71" t="s">
        <v>118</v>
      </c>
      <c r="BKS15" s="71" t="s">
        <v>118</v>
      </c>
      <c r="BKT15" s="71" t="s">
        <v>118</v>
      </c>
      <c r="BKU15" s="71" t="s">
        <v>118</v>
      </c>
      <c r="BKV15" s="71" t="s">
        <v>118</v>
      </c>
      <c r="BKW15" s="71" t="s">
        <v>118</v>
      </c>
      <c r="BKX15" s="71" t="s">
        <v>118</v>
      </c>
      <c r="BKY15" s="71" t="s">
        <v>118</v>
      </c>
      <c r="BKZ15" s="71" t="s">
        <v>118</v>
      </c>
      <c r="BLA15" s="71" t="s">
        <v>118</v>
      </c>
      <c r="BLB15" s="71" t="s">
        <v>118</v>
      </c>
      <c r="BLC15" s="71" t="s">
        <v>118</v>
      </c>
      <c r="BLD15" s="71" t="s">
        <v>118</v>
      </c>
      <c r="BLE15" s="71" t="s">
        <v>118</v>
      </c>
      <c r="BLF15" s="71" t="s">
        <v>118</v>
      </c>
      <c r="BLG15" s="71" t="s">
        <v>118</v>
      </c>
      <c r="BLH15" s="71" t="s">
        <v>118</v>
      </c>
      <c r="BLI15" s="71" t="s">
        <v>118</v>
      </c>
      <c r="BLJ15" s="71" t="s">
        <v>118</v>
      </c>
      <c r="BLK15" s="71" t="s">
        <v>118</v>
      </c>
      <c r="BLL15" s="71" t="s">
        <v>118</v>
      </c>
      <c r="BLM15" s="71" t="s">
        <v>118</v>
      </c>
      <c r="BLN15" s="71" t="s">
        <v>118</v>
      </c>
      <c r="BLO15" s="71" t="s">
        <v>118</v>
      </c>
      <c r="BLP15" s="71" t="s">
        <v>118</v>
      </c>
      <c r="BLQ15" s="71" t="s">
        <v>118</v>
      </c>
      <c r="BLR15" s="71" t="s">
        <v>118</v>
      </c>
      <c r="BLS15" s="71" t="s">
        <v>118</v>
      </c>
      <c r="BLT15" s="71" t="s">
        <v>118</v>
      </c>
      <c r="BLU15" s="71" t="s">
        <v>118</v>
      </c>
      <c r="BLV15" s="71" t="s">
        <v>118</v>
      </c>
      <c r="BLW15" s="71" t="s">
        <v>118</v>
      </c>
      <c r="BLX15" s="71" t="s">
        <v>118</v>
      </c>
      <c r="BLY15" s="71" t="s">
        <v>118</v>
      </c>
      <c r="BLZ15" s="71" t="s">
        <v>118</v>
      </c>
      <c r="BMA15" s="71" t="s">
        <v>118</v>
      </c>
      <c r="BMB15" s="71" t="s">
        <v>118</v>
      </c>
      <c r="BMC15" s="71" t="s">
        <v>118</v>
      </c>
      <c r="BMD15" s="71" t="s">
        <v>118</v>
      </c>
      <c r="BME15" s="71" t="s">
        <v>118</v>
      </c>
      <c r="BMF15" s="71" t="s">
        <v>118</v>
      </c>
      <c r="BMG15" s="71" t="s">
        <v>118</v>
      </c>
      <c r="BMH15" s="71" t="s">
        <v>118</v>
      </c>
      <c r="BMI15" s="71" t="s">
        <v>118</v>
      </c>
      <c r="BMJ15" s="71" t="s">
        <v>118</v>
      </c>
      <c r="BMK15" s="71" t="s">
        <v>118</v>
      </c>
      <c r="BML15" s="71" t="s">
        <v>118</v>
      </c>
      <c r="BMM15" s="71" t="s">
        <v>118</v>
      </c>
      <c r="BMN15" s="71" t="s">
        <v>118</v>
      </c>
      <c r="BMO15" s="71" t="s">
        <v>118</v>
      </c>
      <c r="BMP15" s="71" t="s">
        <v>118</v>
      </c>
      <c r="BMQ15" s="71" t="s">
        <v>118</v>
      </c>
      <c r="BMR15" s="71" t="s">
        <v>118</v>
      </c>
      <c r="BMS15" s="71" t="s">
        <v>118</v>
      </c>
      <c r="BMT15" s="71" t="s">
        <v>118</v>
      </c>
      <c r="BMU15" s="71" t="s">
        <v>118</v>
      </c>
      <c r="BMV15" s="71" t="s">
        <v>118</v>
      </c>
      <c r="BMW15" s="71" t="s">
        <v>118</v>
      </c>
      <c r="BMX15" s="71" t="s">
        <v>118</v>
      </c>
      <c r="BMY15" s="71" t="s">
        <v>118</v>
      </c>
      <c r="BMZ15" s="71" t="s">
        <v>118</v>
      </c>
      <c r="BNA15" s="71" t="s">
        <v>118</v>
      </c>
      <c r="BNB15" s="71" t="s">
        <v>118</v>
      </c>
      <c r="BNC15" s="71" t="s">
        <v>118</v>
      </c>
      <c r="BND15" s="71" t="s">
        <v>118</v>
      </c>
      <c r="BNE15" s="71" t="s">
        <v>118</v>
      </c>
      <c r="BNF15" s="71" t="s">
        <v>118</v>
      </c>
      <c r="BNG15" s="71" t="s">
        <v>118</v>
      </c>
      <c r="BNH15" s="71" t="s">
        <v>118</v>
      </c>
      <c r="BNI15" s="71" t="s">
        <v>118</v>
      </c>
      <c r="BNJ15" s="71" t="s">
        <v>118</v>
      </c>
      <c r="BNK15" s="71" t="s">
        <v>118</v>
      </c>
      <c r="BNL15" s="71" t="s">
        <v>118</v>
      </c>
      <c r="BNM15" s="71" t="s">
        <v>118</v>
      </c>
      <c r="BNN15" s="71" t="s">
        <v>118</v>
      </c>
      <c r="BNO15" s="71" t="s">
        <v>118</v>
      </c>
      <c r="BNP15" s="71" t="s">
        <v>118</v>
      </c>
      <c r="BNQ15" s="71" t="s">
        <v>118</v>
      </c>
      <c r="BNR15" s="71" t="s">
        <v>118</v>
      </c>
      <c r="BNS15" s="71" t="s">
        <v>118</v>
      </c>
      <c r="BNT15" s="71" t="s">
        <v>118</v>
      </c>
      <c r="BNU15" s="71" t="s">
        <v>118</v>
      </c>
      <c r="BNV15" s="71" t="s">
        <v>118</v>
      </c>
      <c r="BNW15" s="71" t="s">
        <v>118</v>
      </c>
      <c r="BNX15" s="71" t="s">
        <v>118</v>
      </c>
      <c r="BNY15" s="71" t="s">
        <v>118</v>
      </c>
      <c r="BNZ15" s="71" t="s">
        <v>118</v>
      </c>
      <c r="BOA15" s="71" t="s">
        <v>118</v>
      </c>
      <c r="BOB15" s="71" t="s">
        <v>118</v>
      </c>
      <c r="BOC15" s="71" t="s">
        <v>118</v>
      </c>
      <c r="BOD15" s="71" t="s">
        <v>118</v>
      </c>
      <c r="BOE15" s="71" t="s">
        <v>118</v>
      </c>
      <c r="BOF15" s="71" t="s">
        <v>118</v>
      </c>
      <c r="BOG15" s="71" t="s">
        <v>118</v>
      </c>
      <c r="BOH15" s="71" t="s">
        <v>118</v>
      </c>
      <c r="BOI15" s="71" t="s">
        <v>118</v>
      </c>
      <c r="BOJ15" s="71" t="s">
        <v>118</v>
      </c>
      <c r="BOK15" s="71" t="s">
        <v>118</v>
      </c>
      <c r="BOL15" s="71" t="s">
        <v>118</v>
      </c>
      <c r="BOM15" s="71" t="s">
        <v>118</v>
      </c>
      <c r="BON15" s="71" t="s">
        <v>118</v>
      </c>
      <c r="BOO15" s="71" t="s">
        <v>118</v>
      </c>
      <c r="BOP15" s="71" t="s">
        <v>118</v>
      </c>
      <c r="BOQ15" s="71" t="s">
        <v>118</v>
      </c>
      <c r="BOR15" s="71" t="s">
        <v>118</v>
      </c>
      <c r="BOS15" s="71" t="s">
        <v>118</v>
      </c>
      <c r="BOT15" s="71" t="s">
        <v>118</v>
      </c>
      <c r="BOU15" s="71" t="s">
        <v>118</v>
      </c>
      <c r="BOV15" s="71" t="s">
        <v>118</v>
      </c>
      <c r="BOW15" s="71" t="s">
        <v>118</v>
      </c>
      <c r="BOX15" s="71" t="s">
        <v>118</v>
      </c>
      <c r="BOY15" s="71" t="s">
        <v>118</v>
      </c>
      <c r="BOZ15" s="71" t="s">
        <v>118</v>
      </c>
      <c r="BPA15" s="71" t="s">
        <v>118</v>
      </c>
      <c r="BPB15" s="71" t="s">
        <v>118</v>
      </c>
      <c r="BPC15" s="71" t="s">
        <v>118</v>
      </c>
      <c r="BPD15" s="71" t="s">
        <v>118</v>
      </c>
      <c r="BPE15" s="71" t="s">
        <v>118</v>
      </c>
      <c r="BPF15" s="71" t="s">
        <v>118</v>
      </c>
      <c r="BPG15" s="71" t="s">
        <v>118</v>
      </c>
      <c r="BPH15" s="71" t="s">
        <v>118</v>
      </c>
      <c r="BPI15" s="71" t="s">
        <v>118</v>
      </c>
      <c r="BPJ15" s="71" t="s">
        <v>118</v>
      </c>
      <c r="BPK15" s="71" t="s">
        <v>118</v>
      </c>
      <c r="BPL15" s="71" t="s">
        <v>118</v>
      </c>
      <c r="BPM15" s="71" t="s">
        <v>118</v>
      </c>
      <c r="BPN15" s="71" t="s">
        <v>118</v>
      </c>
      <c r="BPO15" s="71" t="s">
        <v>118</v>
      </c>
      <c r="BPP15" s="71" t="s">
        <v>118</v>
      </c>
      <c r="BPQ15" s="71" t="s">
        <v>118</v>
      </c>
      <c r="BPR15" s="71" t="s">
        <v>118</v>
      </c>
      <c r="BPS15" s="71" t="s">
        <v>118</v>
      </c>
      <c r="BPT15" s="71" t="s">
        <v>118</v>
      </c>
      <c r="BPU15" s="71" t="s">
        <v>118</v>
      </c>
      <c r="BPV15" s="71" t="s">
        <v>118</v>
      </c>
      <c r="BPW15" s="71" t="s">
        <v>118</v>
      </c>
      <c r="BPX15" s="71" t="s">
        <v>118</v>
      </c>
      <c r="BPY15" s="71" t="s">
        <v>118</v>
      </c>
      <c r="BPZ15" s="71" t="s">
        <v>118</v>
      </c>
      <c r="BQA15" s="71" t="s">
        <v>118</v>
      </c>
      <c r="BQB15" s="71" t="s">
        <v>118</v>
      </c>
      <c r="BQC15" s="71" t="s">
        <v>118</v>
      </c>
      <c r="BQD15" s="71" t="s">
        <v>118</v>
      </c>
      <c r="BQE15" s="71" t="s">
        <v>118</v>
      </c>
      <c r="BQF15" s="71" t="s">
        <v>118</v>
      </c>
      <c r="BQG15" s="71" t="s">
        <v>118</v>
      </c>
      <c r="BQH15" s="71" t="s">
        <v>118</v>
      </c>
      <c r="BQI15" s="71" t="s">
        <v>118</v>
      </c>
      <c r="BQJ15" s="71" t="s">
        <v>118</v>
      </c>
      <c r="BQK15" s="71" t="s">
        <v>118</v>
      </c>
      <c r="BQL15" s="71" t="s">
        <v>118</v>
      </c>
      <c r="BQM15" s="71" t="s">
        <v>118</v>
      </c>
      <c r="BQN15" s="71" t="s">
        <v>118</v>
      </c>
      <c r="BQO15" s="71" t="s">
        <v>118</v>
      </c>
      <c r="BQP15" s="71" t="s">
        <v>118</v>
      </c>
      <c r="BQQ15" s="71" t="s">
        <v>118</v>
      </c>
      <c r="BQR15" s="71" t="s">
        <v>118</v>
      </c>
      <c r="BQS15" s="71" t="s">
        <v>118</v>
      </c>
      <c r="BQT15" s="71" t="s">
        <v>118</v>
      </c>
      <c r="BQU15" s="71" t="s">
        <v>118</v>
      </c>
      <c r="BQV15" s="71" t="s">
        <v>118</v>
      </c>
      <c r="BQW15" s="71" t="s">
        <v>118</v>
      </c>
      <c r="BQX15" s="71" t="s">
        <v>118</v>
      </c>
      <c r="BQY15" s="71" t="s">
        <v>118</v>
      </c>
      <c r="BQZ15" s="71" t="s">
        <v>118</v>
      </c>
      <c r="BRA15" s="71" t="s">
        <v>118</v>
      </c>
      <c r="BRB15" s="71" t="s">
        <v>118</v>
      </c>
      <c r="BRC15" s="71" t="s">
        <v>118</v>
      </c>
      <c r="BRD15" s="71" t="s">
        <v>118</v>
      </c>
      <c r="BRE15" s="71" t="s">
        <v>118</v>
      </c>
      <c r="BRF15" s="71" t="s">
        <v>118</v>
      </c>
      <c r="BRG15" s="71" t="s">
        <v>118</v>
      </c>
      <c r="BRH15" s="71" t="s">
        <v>118</v>
      </c>
      <c r="BRI15" s="71" t="s">
        <v>118</v>
      </c>
      <c r="BRJ15" s="71" t="s">
        <v>118</v>
      </c>
      <c r="BRK15" s="71" t="s">
        <v>118</v>
      </c>
      <c r="BRL15" s="71" t="s">
        <v>118</v>
      </c>
      <c r="BRM15" s="71" t="s">
        <v>118</v>
      </c>
      <c r="BRN15" s="71" t="s">
        <v>118</v>
      </c>
      <c r="BRO15" s="71" t="s">
        <v>118</v>
      </c>
      <c r="BRP15" s="71" t="s">
        <v>118</v>
      </c>
      <c r="BRQ15" s="71" t="s">
        <v>118</v>
      </c>
      <c r="BRR15" s="71" t="s">
        <v>118</v>
      </c>
      <c r="BRS15" s="71" t="s">
        <v>118</v>
      </c>
      <c r="BRT15" s="71" t="s">
        <v>118</v>
      </c>
      <c r="BRU15" s="71" t="s">
        <v>118</v>
      </c>
      <c r="BRV15" s="71" t="s">
        <v>118</v>
      </c>
      <c r="BRW15" s="71" t="s">
        <v>118</v>
      </c>
      <c r="BRX15" s="71" t="s">
        <v>118</v>
      </c>
      <c r="BRY15" s="71" t="s">
        <v>118</v>
      </c>
      <c r="BRZ15" s="71" t="s">
        <v>118</v>
      </c>
      <c r="BSA15" s="71" t="s">
        <v>118</v>
      </c>
      <c r="BSB15" s="71" t="s">
        <v>118</v>
      </c>
      <c r="BSC15" s="71" t="s">
        <v>118</v>
      </c>
      <c r="BSD15" s="71" t="s">
        <v>118</v>
      </c>
      <c r="BSE15" s="71" t="s">
        <v>118</v>
      </c>
      <c r="BSF15" s="71" t="s">
        <v>118</v>
      </c>
      <c r="BSG15" s="71" t="s">
        <v>118</v>
      </c>
      <c r="BSH15" s="71" t="s">
        <v>118</v>
      </c>
      <c r="BSI15" s="71" t="s">
        <v>118</v>
      </c>
      <c r="BSJ15" s="71" t="s">
        <v>118</v>
      </c>
      <c r="BSK15" s="71" t="s">
        <v>118</v>
      </c>
      <c r="BSL15" s="71" t="s">
        <v>118</v>
      </c>
      <c r="BSM15" s="71" t="s">
        <v>118</v>
      </c>
      <c r="BSN15" s="71" t="s">
        <v>118</v>
      </c>
      <c r="BSO15" s="71" t="s">
        <v>118</v>
      </c>
      <c r="BSP15" s="71" t="s">
        <v>118</v>
      </c>
      <c r="BSQ15" s="71" t="s">
        <v>118</v>
      </c>
      <c r="BSR15" s="71" t="s">
        <v>118</v>
      </c>
      <c r="BSS15" s="71" t="s">
        <v>118</v>
      </c>
      <c r="BST15" s="71" t="s">
        <v>118</v>
      </c>
      <c r="BSU15" s="71" t="s">
        <v>118</v>
      </c>
      <c r="BSV15" s="71" t="s">
        <v>118</v>
      </c>
      <c r="BSW15" s="71" t="s">
        <v>118</v>
      </c>
      <c r="BSX15" s="71" t="s">
        <v>118</v>
      </c>
      <c r="BSY15" s="71" t="s">
        <v>118</v>
      </c>
      <c r="BSZ15" s="71" t="s">
        <v>118</v>
      </c>
      <c r="BTA15" s="71" t="s">
        <v>118</v>
      </c>
      <c r="BTB15" s="71" t="s">
        <v>118</v>
      </c>
      <c r="BTC15" s="71" t="s">
        <v>118</v>
      </c>
      <c r="BTD15" s="71" t="s">
        <v>118</v>
      </c>
      <c r="BTE15" s="71" t="s">
        <v>118</v>
      </c>
      <c r="BTF15" s="71" t="s">
        <v>118</v>
      </c>
      <c r="BTG15" s="71" t="s">
        <v>118</v>
      </c>
      <c r="BTH15" s="71" t="s">
        <v>118</v>
      </c>
      <c r="BTI15" s="71" t="s">
        <v>118</v>
      </c>
      <c r="BTJ15" s="71" t="s">
        <v>118</v>
      </c>
      <c r="BTK15" s="71" t="s">
        <v>118</v>
      </c>
      <c r="BTL15" s="71" t="s">
        <v>118</v>
      </c>
      <c r="BTM15" s="71" t="s">
        <v>118</v>
      </c>
      <c r="BTN15" s="71" t="s">
        <v>118</v>
      </c>
      <c r="BTO15" s="71" t="s">
        <v>118</v>
      </c>
      <c r="BTP15" s="71" t="s">
        <v>118</v>
      </c>
      <c r="BTQ15" s="71" t="s">
        <v>118</v>
      </c>
      <c r="BTR15" s="71" t="s">
        <v>118</v>
      </c>
      <c r="BTS15" s="71" t="s">
        <v>118</v>
      </c>
      <c r="BTT15" s="71" t="s">
        <v>118</v>
      </c>
      <c r="BTU15" s="71" t="s">
        <v>118</v>
      </c>
      <c r="BTV15" s="71" t="s">
        <v>118</v>
      </c>
      <c r="BTW15" s="71" t="s">
        <v>118</v>
      </c>
      <c r="BTX15" s="71" t="s">
        <v>118</v>
      </c>
      <c r="BTY15" s="71" t="s">
        <v>118</v>
      </c>
      <c r="BTZ15" s="71" t="s">
        <v>118</v>
      </c>
      <c r="BUA15" s="71" t="s">
        <v>118</v>
      </c>
      <c r="BUB15" s="71" t="s">
        <v>118</v>
      </c>
      <c r="BUC15" s="71" t="s">
        <v>118</v>
      </c>
      <c r="BUD15" s="71" t="s">
        <v>118</v>
      </c>
      <c r="BUE15" s="71" t="s">
        <v>118</v>
      </c>
      <c r="BUF15" s="71" t="s">
        <v>118</v>
      </c>
      <c r="BUG15" s="71" t="s">
        <v>118</v>
      </c>
      <c r="BUH15" s="71" t="s">
        <v>118</v>
      </c>
      <c r="BUI15" s="71" t="s">
        <v>118</v>
      </c>
      <c r="BUJ15" s="71" t="s">
        <v>118</v>
      </c>
      <c r="BUK15" s="71" t="s">
        <v>118</v>
      </c>
      <c r="BUL15" s="71" t="s">
        <v>118</v>
      </c>
      <c r="BUM15" s="71" t="s">
        <v>118</v>
      </c>
      <c r="BUN15" s="71" t="s">
        <v>118</v>
      </c>
      <c r="BUO15" s="71" t="s">
        <v>118</v>
      </c>
      <c r="BUP15" s="71" t="s">
        <v>118</v>
      </c>
      <c r="BUQ15" s="71" t="s">
        <v>118</v>
      </c>
      <c r="BUR15" s="71" t="s">
        <v>118</v>
      </c>
      <c r="BUS15" s="71" t="s">
        <v>118</v>
      </c>
      <c r="BUT15" s="71" t="s">
        <v>118</v>
      </c>
      <c r="BUU15" s="71" t="s">
        <v>118</v>
      </c>
      <c r="BUV15" s="71" t="s">
        <v>118</v>
      </c>
      <c r="BUW15" s="71" t="s">
        <v>118</v>
      </c>
      <c r="BUX15" s="71" t="s">
        <v>118</v>
      </c>
      <c r="BUY15" s="71" t="s">
        <v>118</v>
      </c>
      <c r="BUZ15" s="71" t="s">
        <v>118</v>
      </c>
      <c r="BVA15" s="71" t="s">
        <v>118</v>
      </c>
      <c r="BVB15" s="71" t="s">
        <v>118</v>
      </c>
      <c r="BVC15" s="71" t="s">
        <v>118</v>
      </c>
      <c r="BVD15" s="71" t="s">
        <v>118</v>
      </c>
      <c r="BVE15" s="71" t="s">
        <v>118</v>
      </c>
      <c r="BVF15" s="71" t="s">
        <v>118</v>
      </c>
      <c r="BVG15" s="71" t="s">
        <v>118</v>
      </c>
      <c r="BVH15" s="71" t="s">
        <v>118</v>
      </c>
      <c r="BVI15" s="71" t="s">
        <v>118</v>
      </c>
      <c r="BVJ15" s="71" t="s">
        <v>118</v>
      </c>
      <c r="BVK15" s="71" t="s">
        <v>118</v>
      </c>
      <c r="BVL15" s="71" t="s">
        <v>118</v>
      </c>
      <c r="BVM15" s="71" t="s">
        <v>118</v>
      </c>
      <c r="BVN15" s="71" t="s">
        <v>118</v>
      </c>
      <c r="BVO15" s="71" t="s">
        <v>118</v>
      </c>
      <c r="BVP15" s="71" t="s">
        <v>118</v>
      </c>
      <c r="BVQ15" s="71" t="s">
        <v>118</v>
      </c>
      <c r="BVR15" s="71" t="s">
        <v>118</v>
      </c>
      <c r="BVS15" s="71" t="s">
        <v>118</v>
      </c>
      <c r="BVT15" s="71" t="s">
        <v>118</v>
      </c>
      <c r="BVU15" s="71" t="s">
        <v>118</v>
      </c>
      <c r="BVV15" s="71" t="s">
        <v>118</v>
      </c>
      <c r="BVW15" s="71" t="s">
        <v>118</v>
      </c>
      <c r="BVX15" s="71" t="s">
        <v>118</v>
      </c>
      <c r="BVY15" s="71" t="s">
        <v>118</v>
      </c>
      <c r="BVZ15" s="71" t="s">
        <v>118</v>
      </c>
      <c r="BWA15" s="71" t="s">
        <v>118</v>
      </c>
      <c r="BWB15" s="71" t="s">
        <v>118</v>
      </c>
      <c r="BWC15" s="71" t="s">
        <v>118</v>
      </c>
      <c r="BWD15" s="71" t="s">
        <v>118</v>
      </c>
      <c r="BWE15" s="71" t="s">
        <v>118</v>
      </c>
      <c r="BWF15" s="71" t="s">
        <v>118</v>
      </c>
      <c r="BWG15" s="71" t="s">
        <v>118</v>
      </c>
      <c r="BWH15" s="71" t="s">
        <v>118</v>
      </c>
      <c r="BWI15" s="71" t="s">
        <v>118</v>
      </c>
      <c r="BWJ15" s="71" t="s">
        <v>118</v>
      </c>
      <c r="BWK15" s="71" t="s">
        <v>118</v>
      </c>
      <c r="BWL15" s="71" t="s">
        <v>118</v>
      </c>
      <c r="BWM15" s="71" t="s">
        <v>118</v>
      </c>
      <c r="BWN15" s="71" t="s">
        <v>118</v>
      </c>
      <c r="BWO15" s="71" t="s">
        <v>118</v>
      </c>
      <c r="BWP15" s="71" t="s">
        <v>118</v>
      </c>
      <c r="BWQ15" s="71" t="s">
        <v>118</v>
      </c>
      <c r="BWR15" s="71" t="s">
        <v>118</v>
      </c>
      <c r="BWS15" s="71" t="s">
        <v>118</v>
      </c>
      <c r="BWT15" s="71" t="s">
        <v>118</v>
      </c>
      <c r="BWU15" s="71" t="s">
        <v>118</v>
      </c>
      <c r="BWV15" s="71" t="s">
        <v>118</v>
      </c>
      <c r="BWW15" s="71" t="s">
        <v>118</v>
      </c>
      <c r="BWX15" s="71" t="s">
        <v>118</v>
      </c>
      <c r="BWY15" s="71" t="s">
        <v>118</v>
      </c>
      <c r="BWZ15" s="71" t="s">
        <v>118</v>
      </c>
      <c r="BXA15" s="71" t="s">
        <v>118</v>
      </c>
      <c r="BXB15" s="71" t="s">
        <v>118</v>
      </c>
      <c r="BXC15" s="71" t="s">
        <v>118</v>
      </c>
      <c r="BXD15" s="71" t="s">
        <v>118</v>
      </c>
      <c r="BXE15" s="71" t="s">
        <v>118</v>
      </c>
      <c r="BXF15" s="71" t="s">
        <v>118</v>
      </c>
      <c r="BXG15" s="71" t="s">
        <v>118</v>
      </c>
      <c r="BXH15" s="71" t="s">
        <v>118</v>
      </c>
      <c r="BXI15" s="71" t="s">
        <v>118</v>
      </c>
      <c r="BXJ15" s="71" t="s">
        <v>118</v>
      </c>
      <c r="BXK15" s="71" t="s">
        <v>118</v>
      </c>
      <c r="BXL15" s="71" t="s">
        <v>118</v>
      </c>
      <c r="BXM15" s="71" t="s">
        <v>118</v>
      </c>
      <c r="BXN15" s="71" t="s">
        <v>118</v>
      </c>
      <c r="BXO15" s="71" t="s">
        <v>118</v>
      </c>
      <c r="BXP15" s="71" t="s">
        <v>118</v>
      </c>
      <c r="BXQ15" s="71" t="s">
        <v>118</v>
      </c>
      <c r="BXR15" s="71" t="s">
        <v>118</v>
      </c>
      <c r="BXS15" s="71" t="s">
        <v>118</v>
      </c>
      <c r="BXT15" s="71" t="s">
        <v>118</v>
      </c>
      <c r="BXU15" s="71" t="s">
        <v>118</v>
      </c>
      <c r="BXV15" s="71" t="s">
        <v>118</v>
      </c>
      <c r="BXW15" s="71" t="s">
        <v>118</v>
      </c>
      <c r="BXX15" s="71" t="s">
        <v>118</v>
      </c>
      <c r="BXY15" s="71" t="s">
        <v>118</v>
      </c>
      <c r="BXZ15" s="71" t="s">
        <v>118</v>
      </c>
      <c r="BYA15" s="71" t="s">
        <v>118</v>
      </c>
      <c r="BYB15" s="71" t="s">
        <v>118</v>
      </c>
      <c r="BYC15" s="71" t="s">
        <v>118</v>
      </c>
      <c r="BYD15" s="71" t="s">
        <v>118</v>
      </c>
      <c r="BYE15" s="71" t="s">
        <v>118</v>
      </c>
      <c r="BYF15" s="71" t="s">
        <v>118</v>
      </c>
      <c r="BYG15" s="71" t="s">
        <v>118</v>
      </c>
      <c r="BYH15" s="71" t="s">
        <v>118</v>
      </c>
      <c r="BYI15" s="71" t="s">
        <v>118</v>
      </c>
      <c r="BYJ15" s="71" t="s">
        <v>118</v>
      </c>
      <c r="BYK15" s="71" t="s">
        <v>118</v>
      </c>
      <c r="BYL15" s="71" t="s">
        <v>118</v>
      </c>
      <c r="BYM15" s="71" t="s">
        <v>118</v>
      </c>
      <c r="BYN15" s="71" t="s">
        <v>118</v>
      </c>
      <c r="BYO15" s="71" t="s">
        <v>118</v>
      </c>
      <c r="BYP15" s="71" t="s">
        <v>118</v>
      </c>
      <c r="BYQ15" s="71" t="s">
        <v>118</v>
      </c>
      <c r="BYR15" s="71" t="s">
        <v>118</v>
      </c>
      <c r="BYS15" s="71" t="s">
        <v>118</v>
      </c>
      <c r="BYT15" s="71" t="s">
        <v>118</v>
      </c>
      <c r="BYU15" s="71" t="s">
        <v>118</v>
      </c>
      <c r="BYV15" s="71" t="s">
        <v>118</v>
      </c>
      <c r="BYW15" s="71" t="s">
        <v>118</v>
      </c>
      <c r="BYX15" s="71" t="s">
        <v>118</v>
      </c>
      <c r="BYY15" s="71" t="s">
        <v>118</v>
      </c>
      <c r="BYZ15" s="71" t="s">
        <v>118</v>
      </c>
      <c r="BZA15" s="71" t="s">
        <v>118</v>
      </c>
      <c r="BZB15" s="71" t="s">
        <v>118</v>
      </c>
      <c r="BZC15" s="71" t="s">
        <v>118</v>
      </c>
      <c r="BZD15" s="71" t="s">
        <v>118</v>
      </c>
      <c r="BZE15" s="71" t="s">
        <v>118</v>
      </c>
      <c r="BZF15" s="71" t="s">
        <v>118</v>
      </c>
      <c r="BZG15" s="71" t="s">
        <v>118</v>
      </c>
      <c r="BZH15" s="71" t="s">
        <v>118</v>
      </c>
      <c r="BZI15" s="71" t="s">
        <v>118</v>
      </c>
      <c r="BZJ15" s="71" t="s">
        <v>118</v>
      </c>
      <c r="BZK15" s="71" t="s">
        <v>118</v>
      </c>
      <c r="BZL15" s="71" t="s">
        <v>118</v>
      </c>
      <c r="BZM15" s="71" t="s">
        <v>118</v>
      </c>
      <c r="BZN15" s="71" t="s">
        <v>118</v>
      </c>
      <c r="BZO15" s="71" t="s">
        <v>118</v>
      </c>
      <c r="BZP15" s="71" t="s">
        <v>118</v>
      </c>
      <c r="BZQ15" s="71" t="s">
        <v>118</v>
      </c>
      <c r="BZR15" s="71" t="s">
        <v>118</v>
      </c>
      <c r="BZS15" s="71" t="s">
        <v>118</v>
      </c>
      <c r="BZT15" s="71" t="s">
        <v>118</v>
      </c>
      <c r="BZU15" s="71" t="s">
        <v>118</v>
      </c>
      <c r="BZV15" s="71" t="s">
        <v>118</v>
      </c>
      <c r="BZW15" s="71" t="s">
        <v>118</v>
      </c>
      <c r="BZX15" s="71" t="s">
        <v>118</v>
      </c>
      <c r="BZY15" s="71" t="s">
        <v>118</v>
      </c>
      <c r="BZZ15" s="71" t="s">
        <v>118</v>
      </c>
      <c r="CAA15" s="71" t="s">
        <v>118</v>
      </c>
      <c r="CAB15" s="71" t="s">
        <v>118</v>
      </c>
      <c r="CAC15" s="71" t="s">
        <v>118</v>
      </c>
      <c r="CAD15" s="71" t="s">
        <v>118</v>
      </c>
      <c r="CAE15" s="71" t="s">
        <v>118</v>
      </c>
      <c r="CAF15" s="71" t="s">
        <v>118</v>
      </c>
      <c r="CAG15" s="71" t="s">
        <v>118</v>
      </c>
      <c r="CAH15" s="71" t="s">
        <v>118</v>
      </c>
      <c r="CAI15" s="71" t="s">
        <v>118</v>
      </c>
      <c r="CAJ15" s="71" t="s">
        <v>118</v>
      </c>
      <c r="CAK15" s="71" t="s">
        <v>118</v>
      </c>
      <c r="CAL15" s="71" t="s">
        <v>118</v>
      </c>
      <c r="CAM15" s="71" t="s">
        <v>118</v>
      </c>
      <c r="CAN15" s="71" t="s">
        <v>118</v>
      </c>
      <c r="CAO15" s="71" t="s">
        <v>118</v>
      </c>
      <c r="CAP15" s="71" t="s">
        <v>118</v>
      </c>
      <c r="CAQ15" s="71" t="s">
        <v>118</v>
      </c>
      <c r="CAR15" s="71" t="s">
        <v>118</v>
      </c>
      <c r="CAS15" s="71" t="s">
        <v>118</v>
      </c>
      <c r="CAT15" s="71" t="s">
        <v>118</v>
      </c>
      <c r="CAU15" s="71" t="s">
        <v>118</v>
      </c>
      <c r="CAV15" s="71" t="s">
        <v>118</v>
      </c>
      <c r="CAW15" s="71" t="s">
        <v>118</v>
      </c>
      <c r="CAX15" s="71" t="s">
        <v>118</v>
      </c>
      <c r="CAY15" s="71" t="s">
        <v>118</v>
      </c>
      <c r="CAZ15" s="71" t="s">
        <v>118</v>
      </c>
      <c r="CBA15" s="71" t="s">
        <v>118</v>
      </c>
      <c r="CBB15" s="71" t="s">
        <v>118</v>
      </c>
      <c r="CBC15" s="71" t="s">
        <v>118</v>
      </c>
      <c r="CBD15" s="71" t="s">
        <v>118</v>
      </c>
      <c r="CBE15" s="71" t="s">
        <v>118</v>
      </c>
      <c r="CBF15" s="71" t="s">
        <v>118</v>
      </c>
      <c r="CBG15" s="71" t="s">
        <v>118</v>
      </c>
      <c r="CBH15" s="71" t="s">
        <v>118</v>
      </c>
      <c r="CBI15" s="71" t="s">
        <v>118</v>
      </c>
      <c r="CBJ15" s="71" t="s">
        <v>118</v>
      </c>
      <c r="CBK15" s="71" t="s">
        <v>118</v>
      </c>
      <c r="CBL15" s="71" t="s">
        <v>118</v>
      </c>
      <c r="CBM15" s="71" t="s">
        <v>118</v>
      </c>
      <c r="CBN15" s="71" t="s">
        <v>118</v>
      </c>
      <c r="CBO15" s="71" t="s">
        <v>118</v>
      </c>
      <c r="CBP15" s="71" t="s">
        <v>118</v>
      </c>
      <c r="CBQ15" s="71" t="s">
        <v>118</v>
      </c>
      <c r="CBR15" s="71" t="s">
        <v>118</v>
      </c>
      <c r="CBS15" s="71" t="s">
        <v>118</v>
      </c>
      <c r="CBT15" s="71" t="s">
        <v>118</v>
      </c>
      <c r="CBU15" s="71" t="s">
        <v>118</v>
      </c>
      <c r="CBV15" s="71" t="s">
        <v>118</v>
      </c>
      <c r="CBW15" s="71" t="s">
        <v>118</v>
      </c>
      <c r="CBX15" s="71" t="s">
        <v>118</v>
      </c>
      <c r="CBY15" s="71" t="s">
        <v>118</v>
      </c>
      <c r="CBZ15" s="71" t="s">
        <v>118</v>
      </c>
      <c r="CCA15" s="71" t="s">
        <v>118</v>
      </c>
      <c r="CCB15" s="71" t="s">
        <v>118</v>
      </c>
      <c r="CCC15" s="71" t="s">
        <v>118</v>
      </c>
      <c r="CCD15" s="71" t="s">
        <v>118</v>
      </c>
      <c r="CCE15" s="71" t="s">
        <v>118</v>
      </c>
      <c r="CCF15" s="71" t="s">
        <v>118</v>
      </c>
      <c r="CCG15" s="71" t="s">
        <v>118</v>
      </c>
      <c r="CCH15" s="71" t="s">
        <v>118</v>
      </c>
      <c r="CCI15" s="71" t="s">
        <v>118</v>
      </c>
      <c r="CCJ15" s="71" t="s">
        <v>118</v>
      </c>
      <c r="CCK15" s="71" t="s">
        <v>118</v>
      </c>
      <c r="CCL15" s="71" t="s">
        <v>118</v>
      </c>
      <c r="CCM15" s="71" t="s">
        <v>118</v>
      </c>
      <c r="CCN15" s="71" t="s">
        <v>118</v>
      </c>
      <c r="CCO15" s="71" t="s">
        <v>118</v>
      </c>
      <c r="CCP15" s="71" t="s">
        <v>118</v>
      </c>
      <c r="CCQ15" s="71" t="s">
        <v>118</v>
      </c>
      <c r="CCR15" s="71" t="s">
        <v>118</v>
      </c>
      <c r="CCS15" s="71" t="s">
        <v>118</v>
      </c>
      <c r="CCT15" s="71" t="s">
        <v>118</v>
      </c>
      <c r="CCU15" s="71" t="s">
        <v>118</v>
      </c>
      <c r="CCV15" s="71" t="s">
        <v>118</v>
      </c>
      <c r="CCW15" s="71" t="s">
        <v>118</v>
      </c>
      <c r="CCX15" s="71" t="s">
        <v>118</v>
      </c>
      <c r="CCY15" s="71" t="s">
        <v>118</v>
      </c>
      <c r="CCZ15" s="71" t="s">
        <v>118</v>
      </c>
      <c r="CDA15" s="71" t="s">
        <v>118</v>
      </c>
      <c r="CDB15" s="71" t="s">
        <v>118</v>
      </c>
      <c r="CDC15" s="71" t="s">
        <v>118</v>
      </c>
      <c r="CDD15" s="71" t="s">
        <v>118</v>
      </c>
      <c r="CDE15" s="71" t="s">
        <v>118</v>
      </c>
      <c r="CDF15" s="71" t="s">
        <v>118</v>
      </c>
      <c r="CDG15" s="71" t="s">
        <v>118</v>
      </c>
      <c r="CDH15" s="71" t="s">
        <v>118</v>
      </c>
      <c r="CDI15" s="71" t="s">
        <v>118</v>
      </c>
      <c r="CDJ15" s="71" t="s">
        <v>118</v>
      </c>
      <c r="CDK15" s="71" t="s">
        <v>118</v>
      </c>
      <c r="CDL15" s="71" t="s">
        <v>118</v>
      </c>
      <c r="CDM15" s="71" t="s">
        <v>118</v>
      </c>
      <c r="CDN15" s="71" t="s">
        <v>118</v>
      </c>
      <c r="CDO15" s="71" t="s">
        <v>118</v>
      </c>
      <c r="CDP15" s="71" t="s">
        <v>118</v>
      </c>
      <c r="CDQ15" s="71" t="s">
        <v>118</v>
      </c>
      <c r="CDR15" s="71" t="s">
        <v>118</v>
      </c>
      <c r="CDS15" s="71" t="s">
        <v>118</v>
      </c>
      <c r="CDT15" s="71" t="s">
        <v>118</v>
      </c>
      <c r="CDU15" s="71" t="s">
        <v>118</v>
      </c>
      <c r="CDV15" s="71" t="s">
        <v>118</v>
      </c>
      <c r="CDW15" s="71" t="s">
        <v>118</v>
      </c>
      <c r="CDX15" s="71" t="s">
        <v>118</v>
      </c>
      <c r="CDY15" s="71" t="s">
        <v>118</v>
      </c>
      <c r="CDZ15" s="71" t="s">
        <v>118</v>
      </c>
      <c r="CEA15" s="71" t="s">
        <v>118</v>
      </c>
      <c r="CEB15" s="71" t="s">
        <v>118</v>
      </c>
      <c r="CEC15" s="71" t="s">
        <v>118</v>
      </c>
      <c r="CED15" s="71" t="s">
        <v>118</v>
      </c>
      <c r="CEE15" s="71" t="s">
        <v>118</v>
      </c>
      <c r="CEF15" s="71" t="s">
        <v>118</v>
      </c>
      <c r="CEG15" s="71" t="s">
        <v>118</v>
      </c>
      <c r="CEH15" s="71" t="s">
        <v>118</v>
      </c>
      <c r="CEI15" s="71" t="s">
        <v>118</v>
      </c>
      <c r="CEJ15" s="71" t="s">
        <v>118</v>
      </c>
      <c r="CEK15" s="71" t="s">
        <v>118</v>
      </c>
      <c r="CEL15" s="71" t="s">
        <v>118</v>
      </c>
      <c r="CEM15" s="71" t="s">
        <v>118</v>
      </c>
      <c r="CEN15" s="71" t="s">
        <v>118</v>
      </c>
      <c r="CEO15" s="71" t="s">
        <v>118</v>
      </c>
      <c r="CEP15" s="71" t="s">
        <v>118</v>
      </c>
      <c r="CEQ15" s="71" t="s">
        <v>118</v>
      </c>
      <c r="CER15" s="71" t="s">
        <v>118</v>
      </c>
      <c r="CES15" s="71" t="s">
        <v>118</v>
      </c>
      <c r="CET15" s="71" t="s">
        <v>118</v>
      </c>
      <c r="CEU15" s="71" t="s">
        <v>118</v>
      </c>
      <c r="CEV15" s="71" t="s">
        <v>118</v>
      </c>
      <c r="CEW15" s="71" t="s">
        <v>118</v>
      </c>
      <c r="CEX15" s="71" t="s">
        <v>118</v>
      </c>
      <c r="CEY15" s="71" t="s">
        <v>118</v>
      </c>
      <c r="CEZ15" s="71" t="s">
        <v>118</v>
      </c>
      <c r="CFA15" s="71" t="s">
        <v>118</v>
      </c>
      <c r="CFB15" s="71" t="s">
        <v>118</v>
      </c>
      <c r="CFC15" s="71" t="s">
        <v>118</v>
      </c>
      <c r="CFD15" s="71" t="s">
        <v>118</v>
      </c>
      <c r="CFE15" s="71" t="s">
        <v>118</v>
      </c>
      <c r="CFF15" s="71" t="s">
        <v>118</v>
      </c>
      <c r="CFG15" s="71" t="s">
        <v>118</v>
      </c>
      <c r="CFH15" s="71" t="s">
        <v>118</v>
      </c>
      <c r="CFI15" s="71" t="s">
        <v>118</v>
      </c>
      <c r="CFJ15" s="71" t="s">
        <v>118</v>
      </c>
      <c r="CFK15" s="71" t="s">
        <v>118</v>
      </c>
      <c r="CFL15" s="71" t="s">
        <v>118</v>
      </c>
      <c r="CFM15" s="71" t="s">
        <v>118</v>
      </c>
      <c r="CFN15" s="71" t="s">
        <v>118</v>
      </c>
      <c r="CFO15" s="71" t="s">
        <v>118</v>
      </c>
      <c r="CFP15" s="71" t="s">
        <v>118</v>
      </c>
      <c r="CFQ15" s="71" t="s">
        <v>118</v>
      </c>
      <c r="CFR15" s="71" t="s">
        <v>118</v>
      </c>
      <c r="CFS15" s="71" t="s">
        <v>118</v>
      </c>
      <c r="CFT15" s="71" t="s">
        <v>118</v>
      </c>
      <c r="CFU15" s="71" t="s">
        <v>118</v>
      </c>
      <c r="CFV15" s="71" t="s">
        <v>118</v>
      </c>
      <c r="CFW15" s="71" t="s">
        <v>118</v>
      </c>
      <c r="CFX15" s="71" t="s">
        <v>118</v>
      </c>
      <c r="CFY15" s="71" t="s">
        <v>118</v>
      </c>
      <c r="CFZ15" s="71" t="s">
        <v>118</v>
      </c>
      <c r="CGA15" s="71" t="s">
        <v>118</v>
      </c>
      <c r="CGB15" s="71" t="s">
        <v>118</v>
      </c>
      <c r="CGC15" s="71" t="s">
        <v>118</v>
      </c>
      <c r="CGD15" s="71" t="s">
        <v>118</v>
      </c>
      <c r="CGE15" s="71" t="s">
        <v>118</v>
      </c>
      <c r="CGF15" s="71" t="s">
        <v>118</v>
      </c>
      <c r="CGG15" s="71" t="s">
        <v>118</v>
      </c>
      <c r="CGH15" s="71" t="s">
        <v>118</v>
      </c>
      <c r="CGI15" s="71" t="s">
        <v>118</v>
      </c>
      <c r="CGJ15" s="71" t="s">
        <v>118</v>
      </c>
      <c r="CGK15" s="71" t="s">
        <v>118</v>
      </c>
      <c r="CGL15" s="71" t="s">
        <v>118</v>
      </c>
      <c r="CGM15" s="71" t="s">
        <v>118</v>
      </c>
      <c r="CGN15" s="71" t="s">
        <v>118</v>
      </c>
      <c r="CGO15" s="71" t="s">
        <v>118</v>
      </c>
      <c r="CGP15" s="71" t="s">
        <v>118</v>
      </c>
      <c r="CGQ15" s="71" t="s">
        <v>118</v>
      </c>
      <c r="CGR15" s="71" t="s">
        <v>118</v>
      </c>
      <c r="CGS15" s="71" t="s">
        <v>118</v>
      </c>
      <c r="CGT15" s="71" t="s">
        <v>118</v>
      </c>
      <c r="CGU15" s="71" t="s">
        <v>118</v>
      </c>
      <c r="CGV15" s="71" t="s">
        <v>118</v>
      </c>
      <c r="CGW15" s="71" t="s">
        <v>118</v>
      </c>
      <c r="CGX15" s="71" t="s">
        <v>118</v>
      </c>
      <c r="CGY15" s="71" t="s">
        <v>118</v>
      </c>
      <c r="CGZ15" s="71" t="s">
        <v>118</v>
      </c>
      <c r="CHA15" s="71" t="s">
        <v>118</v>
      </c>
      <c r="CHB15" s="71" t="s">
        <v>118</v>
      </c>
      <c r="CHC15" s="71" t="s">
        <v>118</v>
      </c>
      <c r="CHD15" s="71" t="s">
        <v>118</v>
      </c>
      <c r="CHE15" s="71" t="s">
        <v>118</v>
      </c>
      <c r="CHF15" s="71" t="s">
        <v>118</v>
      </c>
      <c r="CHG15" s="71" t="s">
        <v>118</v>
      </c>
      <c r="CHH15" s="71" t="s">
        <v>118</v>
      </c>
      <c r="CHI15" s="71" t="s">
        <v>118</v>
      </c>
      <c r="CHJ15" s="71" t="s">
        <v>118</v>
      </c>
      <c r="CHK15" s="71" t="s">
        <v>118</v>
      </c>
      <c r="CHL15" s="71" t="s">
        <v>118</v>
      </c>
      <c r="CHM15" s="71" t="s">
        <v>118</v>
      </c>
      <c r="CHN15" s="71" t="s">
        <v>118</v>
      </c>
      <c r="CHO15" s="71" t="s">
        <v>118</v>
      </c>
      <c r="CHP15" s="71" t="s">
        <v>118</v>
      </c>
      <c r="CHQ15" s="71" t="s">
        <v>118</v>
      </c>
      <c r="CHR15" s="71" t="s">
        <v>118</v>
      </c>
      <c r="CHS15" s="71" t="s">
        <v>118</v>
      </c>
      <c r="CHT15" s="71" t="s">
        <v>118</v>
      </c>
      <c r="CHU15" s="71" t="s">
        <v>118</v>
      </c>
      <c r="CHV15" s="71" t="s">
        <v>118</v>
      </c>
      <c r="CHW15" s="71" t="s">
        <v>118</v>
      </c>
      <c r="CHX15" s="71" t="s">
        <v>118</v>
      </c>
      <c r="CHY15" s="71" t="s">
        <v>118</v>
      </c>
      <c r="CHZ15" s="71" t="s">
        <v>118</v>
      </c>
      <c r="CIA15" s="71" t="s">
        <v>118</v>
      </c>
      <c r="CIB15" s="71" t="s">
        <v>118</v>
      </c>
      <c r="CIC15" s="71" t="s">
        <v>118</v>
      </c>
      <c r="CID15" s="71" t="s">
        <v>118</v>
      </c>
      <c r="CIE15" s="71" t="s">
        <v>118</v>
      </c>
      <c r="CIF15" s="71" t="s">
        <v>118</v>
      </c>
      <c r="CIG15" s="71" t="s">
        <v>118</v>
      </c>
      <c r="CIH15" s="71" t="s">
        <v>118</v>
      </c>
      <c r="CII15" s="71" t="s">
        <v>118</v>
      </c>
      <c r="CIJ15" s="71" t="s">
        <v>118</v>
      </c>
      <c r="CIK15" s="71" t="s">
        <v>118</v>
      </c>
      <c r="CIL15" s="71" t="s">
        <v>118</v>
      </c>
      <c r="CIM15" s="71" t="s">
        <v>118</v>
      </c>
      <c r="CIN15" s="71" t="s">
        <v>118</v>
      </c>
      <c r="CIO15" s="71" t="s">
        <v>118</v>
      </c>
      <c r="CIP15" s="71" t="s">
        <v>118</v>
      </c>
      <c r="CIQ15" s="71" t="s">
        <v>118</v>
      </c>
      <c r="CIR15" s="71" t="s">
        <v>118</v>
      </c>
      <c r="CIS15" s="71" t="s">
        <v>118</v>
      </c>
      <c r="CIT15" s="71" t="s">
        <v>118</v>
      </c>
      <c r="CIU15" s="71" t="s">
        <v>118</v>
      </c>
      <c r="CIV15" s="71" t="s">
        <v>118</v>
      </c>
      <c r="CIW15" s="71" t="s">
        <v>118</v>
      </c>
      <c r="CIX15" s="71" t="s">
        <v>118</v>
      </c>
      <c r="CIY15" s="71" t="s">
        <v>118</v>
      </c>
      <c r="CIZ15" s="71" t="s">
        <v>118</v>
      </c>
      <c r="CJA15" s="71" t="s">
        <v>118</v>
      </c>
      <c r="CJB15" s="71" t="s">
        <v>118</v>
      </c>
      <c r="CJC15" s="71" t="s">
        <v>118</v>
      </c>
      <c r="CJD15" s="71" t="s">
        <v>118</v>
      </c>
      <c r="CJE15" s="71" t="s">
        <v>118</v>
      </c>
      <c r="CJF15" s="71" t="s">
        <v>118</v>
      </c>
      <c r="CJG15" s="71" t="s">
        <v>118</v>
      </c>
      <c r="CJH15" s="71" t="s">
        <v>118</v>
      </c>
      <c r="CJI15" s="71" t="s">
        <v>118</v>
      </c>
      <c r="CJJ15" s="71" t="s">
        <v>118</v>
      </c>
      <c r="CJK15" s="71" t="s">
        <v>118</v>
      </c>
      <c r="CJL15" s="71" t="s">
        <v>118</v>
      </c>
      <c r="CJM15" s="71" t="s">
        <v>118</v>
      </c>
      <c r="CJN15" s="71" t="s">
        <v>118</v>
      </c>
      <c r="CJO15" s="71" t="s">
        <v>118</v>
      </c>
      <c r="CJP15" s="71" t="s">
        <v>118</v>
      </c>
      <c r="CJQ15" s="71" t="s">
        <v>118</v>
      </c>
      <c r="CJR15" s="71" t="s">
        <v>118</v>
      </c>
      <c r="CJS15" s="71" t="s">
        <v>118</v>
      </c>
      <c r="CJT15" s="71" t="s">
        <v>118</v>
      </c>
      <c r="CJU15" s="71" t="s">
        <v>118</v>
      </c>
      <c r="CJV15" s="71" t="s">
        <v>118</v>
      </c>
      <c r="CJW15" s="71" t="s">
        <v>118</v>
      </c>
      <c r="CJX15" s="71" t="s">
        <v>118</v>
      </c>
      <c r="CJY15" s="71" t="s">
        <v>118</v>
      </c>
      <c r="CJZ15" s="71" t="s">
        <v>118</v>
      </c>
      <c r="CKA15" s="71" t="s">
        <v>118</v>
      </c>
      <c r="CKB15" s="71" t="s">
        <v>118</v>
      </c>
      <c r="CKC15" s="71" t="s">
        <v>118</v>
      </c>
      <c r="CKD15" s="71" t="s">
        <v>118</v>
      </c>
      <c r="CKE15" s="71" t="s">
        <v>118</v>
      </c>
      <c r="CKF15" s="71" t="s">
        <v>118</v>
      </c>
      <c r="CKG15" s="71" t="s">
        <v>118</v>
      </c>
      <c r="CKH15" s="71" t="s">
        <v>118</v>
      </c>
      <c r="CKI15" s="71" t="s">
        <v>118</v>
      </c>
      <c r="CKJ15" s="71" t="s">
        <v>118</v>
      </c>
      <c r="CKK15" s="71" t="s">
        <v>118</v>
      </c>
      <c r="CKL15" s="71" t="s">
        <v>118</v>
      </c>
      <c r="CKM15" s="71" t="s">
        <v>118</v>
      </c>
      <c r="CKN15" s="71" t="s">
        <v>118</v>
      </c>
      <c r="CKO15" s="71" t="s">
        <v>118</v>
      </c>
      <c r="CKP15" s="71" t="s">
        <v>118</v>
      </c>
      <c r="CKQ15" s="71" t="s">
        <v>118</v>
      </c>
      <c r="CKR15" s="71" t="s">
        <v>118</v>
      </c>
      <c r="CKS15" s="71" t="s">
        <v>118</v>
      </c>
      <c r="CKT15" s="71" t="s">
        <v>118</v>
      </c>
      <c r="CKU15" s="71" t="s">
        <v>118</v>
      </c>
      <c r="CKV15" s="71" t="s">
        <v>118</v>
      </c>
      <c r="CKW15" s="71" t="s">
        <v>118</v>
      </c>
      <c r="CKX15" s="71" t="s">
        <v>118</v>
      </c>
      <c r="CKY15" s="71" t="s">
        <v>118</v>
      </c>
      <c r="CKZ15" s="71" t="s">
        <v>118</v>
      </c>
      <c r="CLA15" s="71" t="s">
        <v>118</v>
      </c>
      <c r="CLB15" s="71" t="s">
        <v>118</v>
      </c>
      <c r="CLC15" s="71" t="s">
        <v>118</v>
      </c>
      <c r="CLD15" s="71" t="s">
        <v>118</v>
      </c>
      <c r="CLE15" s="71" t="s">
        <v>118</v>
      </c>
      <c r="CLF15" s="71" t="s">
        <v>118</v>
      </c>
      <c r="CLG15" s="71" t="s">
        <v>118</v>
      </c>
      <c r="CLH15" s="71" t="s">
        <v>118</v>
      </c>
      <c r="CLI15" s="71" t="s">
        <v>118</v>
      </c>
      <c r="CLJ15" s="71" t="s">
        <v>118</v>
      </c>
      <c r="CLK15" s="71" t="s">
        <v>118</v>
      </c>
      <c r="CLL15" s="71" t="s">
        <v>118</v>
      </c>
      <c r="CLM15" s="71" t="s">
        <v>118</v>
      </c>
      <c r="CLN15" s="71" t="s">
        <v>118</v>
      </c>
      <c r="CLO15" s="71" t="s">
        <v>118</v>
      </c>
      <c r="CLP15" s="71" t="s">
        <v>118</v>
      </c>
      <c r="CLQ15" s="71" t="s">
        <v>118</v>
      </c>
      <c r="CLR15" s="71" t="s">
        <v>118</v>
      </c>
      <c r="CLS15" s="71" t="s">
        <v>118</v>
      </c>
      <c r="CLT15" s="71" t="s">
        <v>118</v>
      </c>
      <c r="CLU15" s="71" t="s">
        <v>118</v>
      </c>
      <c r="CLV15" s="71" t="s">
        <v>118</v>
      </c>
      <c r="CLW15" s="71" t="s">
        <v>118</v>
      </c>
      <c r="CLX15" s="71" t="s">
        <v>118</v>
      </c>
      <c r="CLY15" s="71" t="s">
        <v>118</v>
      </c>
      <c r="CLZ15" s="71" t="s">
        <v>118</v>
      </c>
      <c r="CMA15" s="71" t="s">
        <v>118</v>
      </c>
      <c r="CMB15" s="71" t="s">
        <v>118</v>
      </c>
      <c r="CMC15" s="71" t="s">
        <v>118</v>
      </c>
      <c r="CMD15" s="71" t="s">
        <v>118</v>
      </c>
      <c r="CME15" s="71" t="s">
        <v>118</v>
      </c>
      <c r="CMF15" s="71" t="s">
        <v>118</v>
      </c>
      <c r="CMG15" s="71" t="s">
        <v>118</v>
      </c>
      <c r="CMH15" s="71" t="s">
        <v>118</v>
      </c>
      <c r="CMI15" s="71" t="s">
        <v>118</v>
      </c>
      <c r="CMJ15" s="71" t="s">
        <v>118</v>
      </c>
      <c r="CMK15" s="71" t="s">
        <v>118</v>
      </c>
      <c r="CML15" s="71" t="s">
        <v>118</v>
      </c>
      <c r="CMM15" s="71" t="s">
        <v>118</v>
      </c>
      <c r="CMN15" s="71" t="s">
        <v>118</v>
      </c>
      <c r="CMO15" s="71" t="s">
        <v>118</v>
      </c>
      <c r="CMP15" s="71" t="s">
        <v>118</v>
      </c>
      <c r="CMQ15" s="71" t="s">
        <v>118</v>
      </c>
      <c r="CMR15" s="71" t="s">
        <v>118</v>
      </c>
      <c r="CMS15" s="71" t="s">
        <v>118</v>
      </c>
      <c r="CMT15" s="71" t="s">
        <v>118</v>
      </c>
      <c r="CMU15" s="71" t="s">
        <v>118</v>
      </c>
      <c r="CMV15" s="71" t="s">
        <v>118</v>
      </c>
      <c r="CMW15" s="71" t="s">
        <v>118</v>
      </c>
      <c r="CMX15" s="71" t="s">
        <v>118</v>
      </c>
      <c r="CMY15" s="71" t="s">
        <v>118</v>
      </c>
      <c r="CMZ15" s="71" t="s">
        <v>118</v>
      </c>
      <c r="CNA15" s="71" t="s">
        <v>118</v>
      </c>
      <c r="CNB15" s="71" t="s">
        <v>118</v>
      </c>
      <c r="CNC15" s="71" t="s">
        <v>118</v>
      </c>
      <c r="CND15" s="71" t="s">
        <v>118</v>
      </c>
      <c r="CNE15" s="71" t="s">
        <v>118</v>
      </c>
      <c r="CNF15" s="71" t="s">
        <v>118</v>
      </c>
      <c r="CNG15" s="71" t="s">
        <v>118</v>
      </c>
      <c r="CNH15" s="71" t="s">
        <v>118</v>
      </c>
      <c r="CNI15" s="71" t="s">
        <v>118</v>
      </c>
      <c r="CNJ15" s="71" t="s">
        <v>118</v>
      </c>
      <c r="CNK15" s="71" t="s">
        <v>118</v>
      </c>
      <c r="CNL15" s="71" t="s">
        <v>118</v>
      </c>
      <c r="CNM15" s="71" t="s">
        <v>118</v>
      </c>
      <c r="CNN15" s="71" t="s">
        <v>118</v>
      </c>
      <c r="CNO15" s="71" t="s">
        <v>118</v>
      </c>
      <c r="CNP15" s="71" t="s">
        <v>118</v>
      </c>
      <c r="CNQ15" s="71" t="s">
        <v>118</v>
      </c>
      <c r="CNR15" s="71" t="s">
        <v>118</v>
      </c>
      <c r="CNS15" s="71" t="s">
        <v>118</v>
      </c>
      <c r="CNT15" s="71" t="s">
        <v>118</v>
      </c>
      <c r="CNU15" s="71" t="s">
        <v>118</v>
      </c>
      <c r="CNV15" s="71" t="s">
        <v>118</v>
      </c>
      <c r="CNW15" s="71" t="s">
        <v>118</v>
      </c>
      <c r="CNX15" s="71" t="s">
        <v>118</v>
      </c>
      <c r="CNY15" s="71" t="s">
        <v>118</v>
      </c>
      <c r="CNZ15" s="71" t="s">
        <v>118</v>
      </c>
      <c r="COA15" s="71" t="s">
        <v>118</v>
      </c>
      <c r="COB15" s="71" t="s">
        <v>118</v>
      </c>
      <c r="COC15" s="71" t="s">
        <v>118</v>
      </c>
      <c r="COD15" s="71" t="s">
        <v>118</v>
      </c>
      <c r="COE15" s="71" t="s">
        <v>118</v>
      </c>
      <c r="COF15" s="71" t="s">
        <v>118</v>
      </c>
      <c r="COG15" s="71" t="s">
        <v>118</v>
      </c>
      <c r="COH15" s="71" t="s">
        <v>118</v>
      </c>
      <c r="COI15" s="71" t="s">
        <v>118</v>
      </c>
      <c r="COJ15" s="71" t="s">
        <v>118</v>
      </c>
      <c r="COK15" s="71" t="s">
        <v>118</v>
      </c>
      <c r="COL15" s="71" t="s">
        <v>118</v>
      </c>
      <c r="COM15" s="71" t="s">
        <v>118</v>
      </c>
      <c r="CON15" s="71" t="s">
        <v>118</v>
      </c>
      <c r="COO15" s="71" t="s">
        <v>118</v>
      </c>
      <c r="COP15" s="71" t="s">
        <v>118</v>
      </c>
      <c r="COQ15" s="71" t="s">
        <v>118</v>
      </c>
      <c r="COR15" s="71" t="s">
        <v>118</v>
      </c>
      <c r="COS15" s="71" t="s">
        <v>118</v>
      </c>
      <c r="COT15" s="71" t="s">
        <v>118</v>
      </c>
      <c r="COU15" s="71" t="s">
        <v>118</v>
      </c>
      <c r="COV15" s="71" t="s">
        <v>118</v>
      </c>
      <c r="COW15" s="71" t="s">
        <v>118</v>
      </c>
      <c r="COX15" s="71" t="s">
        <v>118</v>
      </c>
      <c r="COY15" s="71" t="s">
        <v>118</v>
      </c>
      <c r="COZ15" s="71" t="s">
        <v>118</v>
      </c>
      <c r="CPA15" s="71" t="s">
        <v>118</v>
      </c>
      <c r="CPB15" s="71" t="s">
        <v>118</v>
      </c>
      <c r="CPC15" s="71" t="s">
        <v>118</v>
      </c>
      <c r="CPD15" s="71" t="s">
        <v>118</v>
      </c>
      <c r="CPE15" s="71" t="s">
        <v>118</v>
      </c>
      <c r="CPF15" s="71" t="s">
        <v>118</v>
      </c>
      <c r="CPG15" s="71" t="s">
        <v>118</v>
      </c>
      <c r="CPH15" s="71" t="s">
        <v>118</v>
      </c>
      <c r="CPI15" s="71" t="s">
        <v>118</v>
      </c>
      <c r="CPJ15" s="71" t="s">
        <v>118</v>
      </c>
      <c r="CPK15" s="71" t="s">
        <v>118</v>
      </c>
      <c r="CPL15" s="71" t="s">
        <v>118</v>
      </c>
      <c r="CPM15" s="71" t="s">
        <v>118</v>
      </c>
      <c r="CPN15" s="71" t="s">
        <v>118</v>
      </c>
      <c r="CPO15" s="71" t="s">
        <v>118</v>
      </c>
      <c r="CPP15" s="71" t="s">
        <v>118</v>
      </c>
      <c r="CPQ15" s="71" t="s">
        <v>118</v>
      </c>
      <c r="CPR15" s="71" t="s">
        <v>118</v>
      </c>
      <c r="CPS15" s="71" t="s">
        <v>118</v>
      </c>
      <c r="CPT15" s="71" t="s">
        <v>118</v>
      </c>
      <c r="CPU15" s="71" t="s">
        <v>118</v>
      </c>
      <c r="CPV15" s="71" t="s">
        <v>118</v>
      </c>
      <c r="CPW15" s="71" t="s">
        <v>118</v>
      </c>
      <c r="CPX15" s="71" t="s">
        <v>118</v>
      </c>
      <c r="CPY15" s="71" t="s">
        <v>118</v>
      </c>
      <c r="CPZ15" s="71" t="s">
        <v>118</v>
      </c>
      <c r="CQA15" s="71" t="s">
        <v>118</v>
      </c>
      <c r="CQB15" s="71" t="s">
        <v>118</v>
      </c>
      <c r="CQC15" s="71" t="s">
        <v>118</v>
      </c>
      <c r="CQD15" s="71" t="s">
        <v>118</v>
      </c>
      <c r="CQE15" s="71" t="s">
        <v>118</v>
      </c>
      <c r="CQF15" s="71" t="s">
        <v>118</v>
      </c>
      <c r="CQG15" s="71" t="s">
        <v>118</v>
      </c>
      <c r="CQH15" s="71" t="s">
        <v>118</v>
      </c>
      <c r="CQI15" s="71" t="s">
        <v>118</v>
      </c>
      <c r="CQJ15" s="71" t="s">
        <v>118</v>
      </c>
      <c r="CQK15" s="71" t="s">
        <v>118</v>
      </c>
      <c r="CQL15" s="71" t="s">
        <v>118</v>
      </c>
      <c r="CQM15" s="71" t="s">
        <v>118</v>
      </c>
      <c r="CQN15" s="71" t="s">
        <v>118</v>
      </c>
      <c r="CQO15" s="71" t="s">
        <v>118</v>
      </c>
      <c r="CQP15" s="71" t="s">
        <v>118</v>
      </c>
      <c r="CQQ15" s="71" t="s">
        <v>118</v>
      </c>
      <c r="CQR15" s="71" t="s">
        <v>118</v>
      </c>
      <c r="CQS15" s="71" t="s">
        <v>118</v>
      </c>
      <c r="CQT15" s="71" t="s">
        <v>118</v>
      </c>
      <c r="CQU15" s="71" t="s">
        <v>118</v>
      </c>
      <c r="CQV15" s="71" t="s">
        <v>118</v>
      </c>
      <c r="CQW15" s="71" t="s">
        <v>118</v>
      </c>
      <c r="CQX15" s="71" t="s">
        <v>118</v>
      </c>
      <c r="CQY15" s="71" t="s">
        <v>118</v>
      </c>
      <c r="CQZ15" s="71" t="s">
        <v>118</v>
      </c>
      <c r="CRA15" s="71" t="s">
        <v>118</v>
      </c>
      <c r="CRB15" s="71" t="s">
        <v>118</v>
      </c>
      <c r="CRC15" s="71" t="s">
        <v>118</v>
      </c>
      <c r="CRD15" s="71" t="s">
        <v>118</v>
      </c>
      <c r="CRE15" s="71" t="s">
        <v>118</v>
      </c>
      <c r="CRF15" s="71" t="s">
        <v>118</v>
      </c>
      <c r="CRG15" s="71" t="s">
        <v>118</v>
      </c>
      <c r="CRH15" s="71" t="s">
        <v>118</v>
      </c>
      <c r="CRI15" s="71" t="s">
        <v>118</v>
      </c>
      <c r="CRJ15" s="71" t="s">
        <v>118</v>
      </c>
      <c r="CRK15" s="71" t="s">
        <v>118</v>
      </c>
      <c r="CRL15" s="71" t="s">
        <v>118</v>
      </c>
      <c r="CRM15" s="71" t="s">
        <v>118</v>
      </c>
      <c r="CRN15" s="71" t="s">
        <v>118</v>
      </c>
      <c r="CRO15" s="71" t="s">
        <v>118</v>
      </c>
      <c r="CRP15" s="71" t="s">
        <v>118</v>
      </c>
      <c r="CRQ15" s="71" t="s">
        <v>118</v>
      </c>
      <c r="CRR15" s="71" t="s">
        <v>118</v>
      </c>
      <c r="CRS15" s="71" t="s">
        <v>118</v>
      </c>
      <c r="CRT15" s="71" t="s">
        <v>118</v>
      </c>
      <c r="CRU15" s="71" t="s">
        <v>118</v>
      </c>
      <c r="CRV15" s="71" t="s">
        <v>118</v>
      </c>
      <c r="CRW15" s="71" t="s">
        <v>118</v>
      </c>
      <c r="CRX15" s="71" t="s">
        <v>118</v>
      </c>
      <c r="CRY15" s="71" t="s">
        <v>118</v>
      </c>
      <c r="CRZ15" s="71" t="s">
        <v>118</v>
      </c>
      <c r="CSA15" s="71" t="s">
        <v>118</v>
      </c>
      <c r="CSB15" s="71" t="s">
        <v>118</v>
      </c>
      <c r="CSC15" s="71" t="s">
        <v>118</v>
      </c>
      <c r="CSD15" s="71" t="s">
        <v>118</v>
      </c>
      <c r="CSE15" s="71" t="s">
        <v>118</v>
      </c>
      <c r="CSF15" s="71" t="s">
        <v>118</v>
      </c>
      <c r="CSG15" s="71" t="s">
        <v>118</v>
      </c>
      <c r="CSH15" s="71" t="s">
        <v>118</v>
      </c>
      <c r="CSI15" s="71" t="s">
        <v>118</v>
      </c>
      <c r="CSJ15" s="71" t="s">
        <v>118</v>
      </c>
      <c r="CSK15" s="71" t="s">
        <v>118</v>
      </c>
      <c r="CSL15" s="71" t="s">
        <v>118</v>
      </c>
      <c r="CSM15" s="71" t="s">
        <v>118</v>
      </c>
      <c r="CSN15" s="71" t="s">
        <v>118</v>
      </c>
      <c r="CSO15" s="71" t="s">
        <v>118</v>
      </c>
      <c r="CSP15" s="71" t="s">
        <v>118</v>
      </c>
      <c r="CSQ15" s="71" t="s">
        <v>118</v>
      </c>
      <c r="CSR15" s="71" t="s">
        <v>118</v>
      </c>
      <c r="CSS15" s="71" t="s">
        <v>118</v>
      </c>
      <c r="CST15" s="71" t="s">
        <v>118</v>
      </c>
      <c r="CSU15" s="71" t="s">
        <v>118</v>
      </c>
      <c r="CSV15" s="71" t="s">
        <v>118</v>
      </c>
      <c r="CSW15" s="71" t="s">
        <v>118</v>
      </c>
      <c r="CSX15" s="71" t="s">
        <v>118</v>
      </c>
      <c r="CSY15" s="71" t="s">
        <v>118</v>
      </c>
      <c r="CSZ15" s="71" t="s">
        <v>118</v>
      </c>
      <c r="CTA15" s="71" t="s">
        <v>118</v>
      </c>
      <c r="CTB15" s="71" t="s">
        <v>118</v>
      </c>
      <c r="CTC15" s="71" t="s">
        <v>118</v>
      </c>
      <c r="CTD15" s="71" t="s">
        <v>118</v>
      </c>
      <c r="CTE15" s="71" t="s">
        <v>118</v>
      </c>
      <c r="CTF15" s="71" t="s">
        <v>118</v>
      </c>
      <c r="CTG15" s="71" t="s">
        <v>118</v>
      </c>
      <c r="CTH15" s="71" t="s">
        <v>118</v>
      </c>
      <c r="CTI15" s="71" t="s">
        <v>118</v>
      </c>
      <c r="CTJ15" s="71" t="s">
        <v>118</v>
      </c>
      <c r="CTK15" s="71" t="s">
        <v>118</v>
      </c>
      <c r="CTL15" s="71" t="s">
        <v>118</v>
      </c>
      <c r="CTM15" s="71" t="s">
        <v>118</v>
      </c>
      <c r="CTN15" s="71" t="s">
        <v>118</v>
      </c>
      <c r="CTO15" s="71" t="s">
        <v>118</v>
      </c>
      <c r="CTP15" s="71" t="s">
        <v>118</v>
      </c>
      <c r="CTQ15" s="71" t="s">
        <v>118</v>
      </c>
      <c r="CTR15" s="71" t="s">
        <v>118</v>
      </c>
      <c r="CTS15" s="71" t="s">
        <v>118</v>
      </c>
      <c r="CTT15" s="71" t="s">
        <v>118</v>
      </c>
      <c r="CTU15" s="71" t="s">
        <v>118</v>
      </c>
      <c r="CTV15" s="71" t="s">
        <v>118</v>
      </c>
      <c r="CTW15" s="71" t="s">
        <v>118</v>
      </c>
      <c r="CTX15" s="71" t="s">
        <v>118</v>
      </c>
      <c r="CTY15" s="71" t="s">
        <v>118</v>
      </c>
      <c r="CTZ15" s="71" t="s">
        <v>118</v>
      </c>
      <c r="CUA15" s="71" t="s">
        <v>118</v>
      </c>
      <c r="CUB15" s="71" t="s">
        <v>118</v>
      </c>
      <c r="CUC15" s="71" t="s">
        <v>118</v>
      </c>
      <c r="CUD15" s="71" t="s">
        <v>118</v>
      </c>
      <c r="CUE15" s="71" t="s">
        <v>118</v>
      </c>
      <c r="CUF15" s="71" t="s">
        <v>118</v>
      </c>
      <c r="CUG15" s="71" t="s">
        <v>118</v>
      </c>
      <c r="CUH15" s="71" t="s">
        <v>118</v>
      </c>
      <c r="CUI15" s="71" t="s">
        <v>118</v>
      </c>
      <c r="CUJ15" s="71" t="s">
        <v>118</v>
      </c>
      <c r="CUK15" s="71" t="s">
        <v>118</v>
      </c>
      <c r="CUL15" s="71" t="s">
        <v>118</v>
      </c>
      <c r="CUM15" s="71" t="s">
        <v>118</v>
      </c>
      <c r="CUN15" s="71" t="s">
        <v>118</v>
      </c>
      <c r="CUO15" s="71" t="s">
        <v>118</v>
      </c>
      <c r="CUP15" s="71" t="s">
        <v>118</v>
      </c>
      <c r="CUQ15" s="71" t="s">
        <v>118</v>
      </c>
      <c r="CUR15" s="71" t="s">
        <v>118</v>
      </c>
      <c r="CUS15" s="71" t="s">
        <v>118</v>
      </c>
      <c r="CUT15" s="71" t="s">
        <v>118</v>
      </c>
      <c r="CUU15" s="71" t="s">
        <v>118</v>
      </c>
      <c r="CUV15" s="71" t="s">
        <v>118</v>
      </c>
      <c r="CUW15" s="71" t="s">
        <v>118</v>
      </c>
      <c r="CUX15" s="71" t="s">
        <v>118</v>
      </c>
      <c r="CUY15" s="71" t="s">
        <v>118</v>
      </c>
      <c r="CUZ15" s="71" t="s">
        <v>118</v>
      </c>
      <c r="CVA15" s="71" t="s">
        <v>118</v>
      </c>
      <c r="CVB15" s="71" t="s">
        <v>118</v>
      </c>
      <c r="CVC15" s="71" t="s">
        <v>118</v>
      </c>
      <c r="CVD15" s="71" t="s">
        <v>118</v>
      </c>
      <c r="CVE15" s="71" t="s">
        <v>118</v>
      </c>
      <c r="CVF15" s="71" t="s">
        <v>118</v>
      </c>
      <c r="CVG15" s="71" t="s">
        <v>118</v>
      </c>
      <c r="CVH15" s="71" t="s">
        <v>118</v>
      </c>
      <c r="CVI15" s="71" t="s">
        <v>118</v>
      </c>
      <c r="CVJ15" s="71" t="s">
        <v>118</v>
      </c>
      <c r="CVK15" s="71" t="s">
        <v>118</v>
      </c>
      <c r="CVL15" s="71" t="s">
        <v>118</v>
      </c>
      <c r="CVM15" s="71" t="s">
        <v>118</v>
      </c>
      <c r="CVN15" s="71" t="s">
        <v>118</v>
      </c>
      <c r="CVO15" s="71" t="s">
        <v>118</v>
      </c>
      <c r="CVP15" s="71" t="s">
        <v>118</v>
      </c>
      <c r="CVQ15" s="71" t="s">
        <v>118</v>
      </c>
      <c r="CVR15" s="71" t="s">
        <v>118</v>
      </c>
      <c r="CVS15" s="71" t="s">
        <v>118</v>
      </c>
      <c r="CVT15" s="71" t="s">
        <v>118</v>
      </c>
      <c r="CVU15" s="71" t="s">
        <v>118</v>
      </c>
      <c r="CVV15" s="71" t="s">
        <v>118</v>
      </c>
      <c r="CVW15" s="71" t="s">
        <v>118</v>
      </c>
      <c r="CVX15" s="71" t="s">
        <v>118</v>
      </c>
      <c r="CVY15" s="71" t="s">
        <v>118</v>
      </c>
      <c r="CVZ15" s="71" t="s">
        <v>118</v>
      </c>
      <c r="CWA15" s="71" t="s">
        <v>118</v>
      </c>
      <c r="CWB15" s="71" t="s">
        <v>118</v>
      </c>
      <c r="CWC15" s="71" t="s">
        <v>118</v>
      </c>
      <c r="CWD15" s="71" t="s">
        <v>118</v>
      </c>
      <c r="CWE15" s="71" t="s">
        <v>118</v>
      </c>
      <c r="CWF15" s="71" t="s">
        <v>118</v>
      </c>
      <c r="CWG15" s="71" t="s">
        <v>118</v>
      </c>
      <c r="CWH15" s="71" t="s">
        <v>118</v>
      </c>
      <c r="CWI15" s="71" t="s">
        <v>118</v>
      </c>
      <c r="CWJ15" s="71" t="s">
        <v>118</v>
      </c>
      <c r="CWK15" s="71" t="s">
        <v>118</v>
      </c>
      <c r="CWL15" s="71" t="s">
        <v>118</v>
      </c>
      <c r="CWM15" s="71" t="s">
        <v>118</v>
      </c>
      <c r="CWN15" s="71" t="s">
        <v>118</v>
      </c>
      <c r="CWO15" s="71" t="s">
        <v>118</v>
      </c>
      <c r="CWP15" s="71" t="s">
        <v>118</v>
      </c>
      <c r="CWQ15" s="71" t="s">
        <v>118</v>
      </c>
      <c r="CWR15" s="71" t="s">
        <v>118</v>
      </c>
      <c r="CWS15" s="71" t="s">
        <v>118</v>
      </c>
      <c r="CWT15" s="71" t="s">
        <v>118</v>
      </c>
      <c r="CWU15" s="71" t="s">
        <v>118</v>
      </c>
      <c r="CWV15" s="71" t="s">
        <v>118</v>
      </c>
      <c r="CWW15" s="71" t="s">
        <v>118</v>
      </c>
      <c r="CWX15" s="71" t="s">
        <v>118</v>
      </c>
      <c r="CWY15" s="71" t="s">
        <v>118</v>
      </c>
      <c r="CWZ15" s="71" t="s">
        <v>118</v>
      </c>
      <c r="CXA15" s="71" t="s">
        <v>118</v>
      </c>
      <c r="CXB15" s="71" t="s">
        <v>118</v>
      </c>
      <c r="CXC15" s="71" t="s">
        <v>118</v>
      </c>
      <c r="CXD15" s="71" t="s">
        <v>118</v>
      </c>
      <c r="CXE15" s="71" t="s">
        <v>118</v>
      </c>
      <c r="CXF15" s="71" t="s">
        <v>118</v>
      </c>
      <c r="CXG15" s="71" t="s">
        <v>118</v>
      </c>
      <c r="CXH15" s="71" t="s">
        <v>118</v>
      </c>
      <c r="CXI15" s="71" t="s">
        <v>118</v>
      </c>
      <c r="CXJ15" s="71" t="s">
        <v>118</v>
      </c>
      <c r="CXK15" s="71" t="s">
        <v>118</v>
      </c>
      <c r="CXL15" s="71" t="s">
        <v>118</v>
      </c>
      <c r="CXM15" s="71" t="s">
        <v>118</v>
      </c>
      <c r="CXN15" s="71" t="s">
        <v>118</v>
      </c>
      <c r="CXO15" s="71" t="s">
        <v>118</v>
      </c>
      <c r="CXP15" s="71" t="s">
        <v>118</v>
      </c>
      <c r="CXQ15" s="71" t="s">
        <v>118</v>
      </c>
      <c r="CXR15" s="71" t="s">
        <v>118</v>
      </c>
      <c r="CXS15" s="71" t="s">
        <v>118</v>
      </c>
      <c r="CXT15" s="71" t="s">
        <v>118</v>
      </c>
      <c r="CXU15" s="71" t="s">
        <v>118</v>
      </c>
      <c r="CXV15" s="71" t="s">
        <v>118</v>
      </c>
      <c r="CXW15" s="71" t="s">
        <v>118</v>
      </c>
      <c r="CXX15" s="71" t="s">
        <v>118</v>
      </c>
      <c r="CXY15" s="71" t="s">
        <v>118</v>
      </c>
      <c r="CXZ15" s="71" t="s">
        <v>118</v>
      </c>
      <c r="CYA15" s="71" t="s">
        <v>118</v>
      </c>
      <c r="CYB15" s="71" t="s">
        <v>118</v>
      </c>
      <c r="CYC15" s="71" t="s">
        <v>118</v>
      </c>
      <c r="CYD15" s="71" t="s">
        <v>118</v>
      </c>
      <c r="CYE15" s="71" t="s">
        <v>118</v>
      </c>
      <c r="CYF15" s="71" t="s">
        <v>118</v>
      </c>
      <c r="CYG15" s="71" t="s">
        <v>118</v>
      </c>
      <c r="CYH15" s="71" t="s">
        <v>118</v>
      </c>
      <c r="CYI15" s="71" t="s">
        <v>118</v>
      </c>
      <c r="CYJ15" s="71" t="s">
        <v>118</v>
      </c>
      <c r="CYK15" s="71" t="s">
        <v>118</v>
      </c>
      <c r="CYL15" s="71" t="s">
        <v>118</v>
      </c>
      <c r="CYM15" s="71" t="s">
        <v>118</v>
      </c>
      <c r="CYN15" s="71" t="s">
        <v>118</v>
      </c>
      <c r="CYO15" s="71" t="s">
        <v>118</v>
      </c>
      <c r="CYP15" s="71" t="s">
        <v>118</v>
      </c>
      <c r="CYQ15" s="71" t="s">
        <v>118</v>
      </c>
      <c r="CYR15" s="71" t="s">
        <v>118</v>
      </c>
      <c r="CYS15" s="71" t="s">
        <v>118</v>
      </c>
      <c r="CYT15" s="71" t="s">
        <v>118</v>
      </c>
      <c r="CYU15" s="71" t="s">
        <v>118</v>
      </c>
      <c r="CYV15" s="71" t="s">
        <v>118</v>
      </c>
      <c r="CYW15" s="71" t="s">
        <v>118</v>
      </c>
      <c r="CYX15" s="71" t="s">
        <v>118</v>
      </c>
      <c r="CYY15" s="71" t="s">
        <v>118</v>
      </c>
      <c r="CYZ15" s="71" t="s">
        <v>118</v>
      </c>
      <c r="CZA15" s="71" t="s">
        <v>118</v>
      </c>
      <c r="CZB15" s="71" t="s">
        <v>118</v>
      </c>
      <c r="CZC15" s="71" t="s">
        <v>118</v>
      </c>
      <c r="CZD15" s="71" t="s">
        <v>118</v>
      </c>
      <c r="CZE15" s="71" t="s">
        <v>118</v>
      </c>
      <c r="CZF15" s="71" t="s">
        <v>118</v>
      </c>
      <c r="CZG15" s="71" t="s">
        <v>118</v>
      </c>
      <c r="CZH15" s="71" t="s">
        <v>118</v>
      </c>
      <c r="CZI15" s="71" t="s">
        <v>118</v>
      </c>
      <c r="CZJ15" s="71" t="s">
        <v>118</v>
      </c>
      <c r="CZK15" s="71" t="s">
        <v>118</v>
      </c>
      <c r="CZL15" s="71" t="s">
        <v>118</v>
      </c>
      <c r="CZM15" s="71" t="s">
        <v>118</v>
      </c>
      <c r="CZN15" s="71" t="s">
        <v>118</v>
      </c>
      <c r="CZO15" s="71" t="s">
        <v>118</v>
      </c>
      <c r="CZP15" s="71" t="s">
        <v>118</v>
      </c>
      <c r="CZQ15" s="71" t="s">
        <v>118</v>
      </c>
      <c r="CZR15" s="71" t="s">
        <v>118</v>
      </c>
      <c r="CZS15" s="71" t="s">
        <v>118</v>
      </c>
      <c r="CZT15" s="71" t="s">
        <v>118</v>
      </c>
      <c r="CZU15" s="71" t="s">
        <v>118</v>
      </c>
      <c r="CZV15" s="71" t="s">
        <v>118</v>
      </c>
      <c r="CZW15" s="71" t="s">
        <v>118</v>
      </c>
      <c r="CZX15" s="71" t="s">
        <v>118</v>
      </c>
      <c r="CZY15" s="71" t="s">
        <v>118</v>
      </c>
      <c r="CZZ15" s="71" t="s">
        <v>118</v>
      </c>
      <c r="DAA15" s="71" t="s">
        <v>118</v>
      </c>
      <c r="DAB15" s="71" t="s">
        <v>118</v>
      </c>
      <c r="DAC15" s="71" t="s">
        <v>118</v>
      </c>
      <c r="DAD15" s="71" t="s">
        <v>118</v>
      </c>
      <c r="DAE15" s="71" t="s">
        <v>118</v>
      </c>
      <c r="DAF15" s="71" t="s">
        <v>118</v>
      </c>
      <c r="DAG15" s="71" t="s">
        <v>118</v>
      </c>
      <c r="DAH15" s="71" t="s">
        <v>118</v>
      </c>
      <c r="DAI15" s="71" t="s">
        <v>118</v>
      </c>
      <c r="DAJ15" s="71" t="s">
        <v>118</v>
      </c>
      <c r="DAK15" s="71" t="s">
        <v>118</v>
      </c>
      <c r="DAL15" s="71" t="s">
        <v>118</v>
      </c>
      <c r="DAM15" s="71" t="s">
        <v>118</v>
      </c>
      <c r="DAN15" s="71" t="s">
        <v>118</v>
      </c>
      <c r="DAO15" s="71" t="s">
        <v>118</v>
      </c>
      <c r="DAP15" s="71" t="s">
        <v>118</v>
      </c>
      <c r="DAQ15" s="71" t="s">
        <v>118</v>
      </c>
      <c r="DAR15" s="71" t="s">
        <v>118</v>
      </c>
      <c r="DAS15" s="71" t="s">
        <v>118</v>
      </c>
      <c r="DAT15" s="71" t="s">
        <v>118</v>
      </c>
      <c r="DAU15" s="71" t="s">
        <v>118</v>
      </c>
      <c r="DAV15" s="71" t="s">
        <v>118</v>
      </c>
      <c r="DAW15" s="71" t="s">
        <v>118</v>
      </c>
      <c r="DAX15" s="71" t="s">
        <v>118</v>
      </c>
      <c r="DAY15" s="71" t="s">
        <v>118</v>
      </c>
      <c r="DAZ15" s="71" t="s">
        <v>118</v>
      </c>
      <c r="DBA15" s="71" t="s">
        <v>118</v>
      </c>
      <c r="DBB15" s="71" t="s">
        <v>118</v>
      </c>
      <c r="DBC15" s="71" t="s">
        <v>118</v>
      </c>
      <c r="DBD15" s="71" t="s">
        <v>118</v>
      </c>
      <c r="DBE15" s="71" t="s">
        <v>118</v>
      </c>
      <c r="DBF15" s="71" t="s">
        <v>118</v>
      </c>
      <c r="DBG15" s="71" t="s">
        <v>118</v>
      </c>
      <c r="DBH15" s="71" t="s">
        <v>118</v>
      </c>
      <c r="DBI15" s="71" t="s">
        <v>118</v>
      </c>
      <c r="DBJ15" s="71" t="s">
        <v>118</v>
      </c>
      <c r="DBK15" s="71" t="s">
        <v>118</v>
      </c>
      <c r="DBL15" s="71" t="s">
        <v>118</v>
      </c>
      <c r="DBM15" s="71" t="s">
        <v>118</v>
      </c>
      <c r="DBN15" s="71" t="s">
        <v>118</v>
      </c>
      <c r="DBO15" s="71" t="s">
        <v>118</v>
      </c>
      <c r="DBP15" s="71" t="s">
        <v>118</v>
      </c>
      <c r="DBQ15" s="71" t="s">
        <v>118</v>
      </c>
      <c r="DBR15" s="71" t="s">
        <v>118</v>
      </c>
      <c r="DBS15" s="71" t="s">
        <v>118</v>
      </c>
      <c r="DBT15" s="71" t="s">
        <v>118</v>
      </c>
      <c r="DBU15" s="71" t="s">
        <v>118</v>
      </c>
      <c r="DBV15" s="71" t="s">
        <v>118</v>
      </c>
      <c r="DBW15" s="71" t="s">
        <v>118</v>
      </c>
      <c r="DBX15" s="71" t="s">
        <v>118</v>
      </c>
      <c r="DBY15" s="71" t="s">
        <v>118</v>
      </c>
      <c r="DBZ15" s="71" t="s">
        <v>118</v>
      </c>
      <c r="DCA15" s="71" t="s">
        <v>118</v>
      </c>
      <c r="DCB15" s="71" t="s">
        <v>118</v>
      </c>
      <c r="DCC15" s="71" t="s">
        <v>118</v>
      </c>
      <c r="DCD15" s="71" t="s">
        <v>118</v>
      </c>
      <c r="DCE15" s="71" t="s">
        <v>118</v>
      </c>
      <c r="DCF15" s="71" t="s">
        <v>118</v>
      </c>
      <c r="DCG15" s="71" t="s">
        <v>118</v>
      </c>
      <c r="DCH15" s="71" t="s">
        <v>118</v>
      </c>
      <c r="DCI15" s="71" t="s">
        <v>118</v>
      </c>
      <c r="DCJ15" s="71" t="s">
        <v>118</v>
      </c>
      <c r="DCK15" s="71" t="s">
        <v>118</v>
      </c>
      <c r="DCL15" s="71" t="s">
        <v>118</v>
      </c>
      <c r="DCM15" s="71" t="s">
        <v>118</v>
      </c>
      <c r="DCN15" s="71" t="s">
        <v>118</v>
      </c>
      <c r="DCO15" s="71" t="s">
        <v>118</v>
      </c>
      <c r="DCP15" s="71" t="s">
        <v>118</v>
      </c>
      <c r="DCQ15" s="71" t="s">
        <v>118</v>
      </c>
      <c r="DCR15" s="71" t="s">
        <v>118</v>
      </c>
      <c r="DCS15" s="71" t="s">
        <v>118</v>
      </c>
      <c r="DCT15" s="71" t="s">
        <v>118</v>
      </c>
      <c r="DCU15" s="71" t="s">
        <v>118</v>
      </c>
      <c r="DCV15" s="71" t="s">
        <v>118</v>
      </c>
      <c r="DCW15" s="71" t="s">
        <v>118</v>
      </c>
      <c r="DCX15" s="71" t="s">
        <v>118</v>
      </c>
      <c r="DCY15" s="71" t="s">
        <v>118</v>
      </c>
      <c r="DCZ15" s="71" t="s">
        <v>118</v>
      </c>
      <c r="DDA15" s="71" t="s">
        <v>118</v>
      </c>
      <c r="DDB15" s="71" t="s">
        <v>118</v>
      </c>
      <c r="DDC15" s="71" t="s">
        <v>118</v>
      </c>
      <c r="DDD15" s="71" t="s">
        <v>118</v>
      </c>
      <c r="DDE15" s="71" t="s">
        <v>118</v>
      </c>
      <c r="DDF15" s="71" t="s">
        <v>118</v>
      </c>
      <c r="DDG15" s="71" t="s">
        <v>118</v>
      </c>
      <c r="DDH15" s="71" t="s">
        <v>118</v>
      </c>
      <c r="DDI15" s="71" t="s">
        <v>118</v>
      </c>
      <c r="DDJ15" s="71" t="s">
        <v>118</v>
      </c>
      <c r="DDK15" s="71" t="s">
        <v>118</v>
      </c>
      <c r="DDL15" s="71" t="s">
        <v>118</v>
      </c>
      <c r="DDM15" s="71" t="s">
        <v>118</v>
      </c>
      <c r="DDN15" s="71" t="s">
        <v>118</v>
      </c>
      <c r="DDO15" s="71" t="s">
        <v>118</v>
      </c>
      <c r="DDP15" s="71" t="s">
        <v>118</v>
      </c>
      <c r="DDQ15" s="71" t="s">
        <v>118</v>
      </c>
      <c r="DDR15" s="71" t="s">
        <v>118</v>
      </c>
      <c r="DDS15" s="71" t="s">
        <v>118</v>
      </c>
      <c r="DDT15" s="71" t="s">
        <v>118</v>
      </c>
      <c r="DDU15" s="71" t="s">
        <v>118</v>
      </c>
      <c r="DDV15" s="71" t="s">
        <v>118</v>
      </c>
      <c r="DDW15" s="71" t="s">
        <v>118</v>
      </c>
      <c r="DDX15" s="71" t="s">
        <v>118</v>
      </c>
      <c r="DDY15" s="71" t="s">
        <v>118</v>
      </c>
      <c r="DDZ15" s="71" t="s">
        <v>118</v>
      </c>
      <c r="DEA15" s="71" t="s">
        <v>118</v>
      </c>
      <c r="DEB15" s="71" t="s">
        <v>118</v>
      </c>
      <c r="DEC15" s="71" t="s">
        <v>118</v>
      </c>
      <c r="DED15" s="71" t="s">
        <v>118</v>
      </c>
      <c r="DEE15" s="71" t="s">
        <v>118</v>
      </c>
      <c r="DEF15" s="71" t="s">
        <v>118</v>
      </c>
      <c r="DEG15" s="71" t="s">
        <v>118</v>
      </c>
      <c r="DEH15" s="71" t="s">
        <v>118</v>
      </c>
      <c r="DEI15" s="71" t="s">
        <v>118</v>
      </c>
      <c r="DEJ15" s="71" t="s">
        <v>118</v>
      </c>
      <c r="DEK15" s="71" t="s">
        <v>118</v>
      </c>
      <c r="DEL15" s="71" t="s">
        <v>118</v>
      </c>
      <c r="DEM15" s="71" t="s">
        <v>118</v>
      </c>
      <c r="DEN15" s="71" t="s">
        <v>118</v>
      </c>
      <c r="DEO15" s="71" t="s">
        <v>118</v>
      </c>
      <c r="DEP15" s="71" t="s">
        <v>118</v>
      </c>
      <c r="DEQ15" s="71" t="s">
        <v>118</v>
      </c>
      <c r="DER15" s="71" t="s">
        <v>118</v>
      </c>
      <c r="DES15" s="71" t="s">
        <v>118</v>
      </c>
      <c r="DET15" s="71" t="s">
        <v>118</v>
      </c>
      <c r="DEU15" s="71" t="s">
        <v>118</v>
      </c>
      <c r="DEV15" s="71" t="s">
        <v>118</v>
      </c>
      <c r="DEW15" s="71" t="s">
        <v>118</v>
      </c>
      <c r="DEX15" s="71" t="s">
        <v>118</v>
      </c>
      <c r="DEY15" s="71" t="s">
        <v>118</v>
      </c>
      <c r="DEZ15" s="71" t="s">
        <v>118</v>
      </c>
      <c r="DFA15" s="71" t="s">
        <v>118</v>
      </c>
      <c r="DFB15" s="71" t="s">
        <v>118</v>
      </c>
      <c r="DFC15" s="71" t="s">
        <v>118</v>
      </c>
      <c r="DFD15" s="71" t="s">
        <v>118</v>
      </c>
      <c r="DFE15" s="71" t="s">
        <v>118</v>
      </c>
      <c r="DFF15" s="71" t="s">
        <v>118</v>
      </c>
      <c r="DFG15" s="71" t="s">
        <v>118</v>
      </c>
      <c r="DFH15" s="71" t="s">
        <v>118</v>
      </c>
      <c r="DFI15" s="71" t="s">
        <v>118</v>
      </c>
      <c r="DFJ15" s="71" t="s">
        <v>118</v>
      </c>
      <c r="DFK15" s="71" t="s">
        <v>118</v>
      </c>
      <c r="DFL15" s="71" t="s">
        <v>118</v>
      </c>
      <c r="DFM15" s="71" t="s">
        <v>118</v>
      </c>
      <c r="DFN15" s="71" t="s">
        <v>118</v>
      </c>
      <c r="DFO15" s="71" t="s">
        <v>118</v>
      </c>
      <c r="DFP15" s="71" t="s">
        <v>118</v>
      </c>
      <c r="DFQ15" s="71" t="s">
        <v>118</v>
      </c>
      <c r="DFR15" s="71" t="s">
        <v>118</v>
      </c>
      <c r="DFS15" s="71" t="s">
        <v>118</v>
      </c>
      <c r="DFT15" s="71" t="s">
        <v>118</v>
      </c>
      <c r="DFU15" s="71" t="s">
        <v>118</v>
      </c>
      <c r="DFV15" s="71" t="s">
        <v>118</v>
      </c>
      <c r="DFW15" s="71" t="s">
        <v>118</v>
      </c>
      <c r="DFX15" s="71" t="s">
        <v>118</v>
      </c>
      <c r="DFY15" s="71" t="s">
        <v>118</v>
      </c>
      <c r="DFZ15" s="71" t="s">
        <v>118</v>
      </c>
      <c r="DGA15" s="71" t="s">
        <v>118</v>
      </c>
      <c r="DGB15" s="71" t="s">
        <v>118</v>
      </c>
      <c r="DGC15" s="71" t="s">
        <v>118</v>
      </c>
      <c r="DGD15" s="71" t="s">
        <v>118</v>
      </c>
      <c r="DGE15" s="71" t="s">
        <v>118</v>
      </c>
      <c r="DGF15" s="71" t="s">
        <v>118</v>
      </c>
      <c r="DGG15" s="71" t="s">
        <v>118</v>
      </c>
      <c r="DGH15" s="71" t="s">
        <v>118</v>
      </c>
      <c r="DGI15" s="71" t="s">
        <v>118</v>
      </c>
      <c r="DGJ15" s="71" t="s">
        <v>118</v>
      </c>
      <c r="DGK15" s="71" t="s">
        <v>118</v>
      </c>
      <c r="DGL15" s="71" t="s">
        <v>118</v>
      </c>
      <c r="DGM15" s="71" t="s">
        <v>118</v>
      </c>
      <c r="DGN15" s="71" t="s">
        <v>118</v>
      </c>
      <c r="DGO15" s="71" t="s">
        <v>118</v>
      </c>
      <c r="DGP15" s="71" t="s">
        <v>118</v>
      </c>
      <c r="DGQ15" s="71" t="s">
        <v>118</v>
      </c>
      <c r="DGR15" s="71" t="s">
        <v>118</v>
      </c>
      <c r="DGS15" s="71" t="s">
        <v>118</v>
      </c>
      <c r="DGT15" s="71" t="s">
        <v>118</v>
      </c>
      <c r="DGU15" s="71" t="s">
        <v>118</v>
      </c>
      <c r="DGV15" s="71" t="s">
        <v>118</v>
      </c>
      <c r="DGW15" s="71" t="s">
        <v>118</v>
      </c>
      <c r="DGX15" s="71" t="s">
        <v>118</v>
      </c>
      <c r="DGY15" s="71" t="s">
        <v>118</v>
      </c>
      <c r="DGZ15" s="71" t="s">
        <v>118</v>
      </c>
      <c r="DHA15" s="71" t="s">
        <v>118</v>
      </c>
      <c r="DHB15" s="71" t="s">
        <v>118</v>
      </c>
      <c r="DHC15" s="71" t="s">
        <v>118</v>
      </c>
      <c r="DHD15" s="71" t="s">
        <v>118</v>
      </c>
      <c r="DHE15" s="71" t="s">
        <v>118</v>
      </c>
      <c r="DHF15" s="71" t="s">
        <v>118</v>
      </c>
      <c r="DHG15" s="71" t="s">
        <v>118</v>
      </c>
      <c r="DHH15" s="71" t="s">
        <v>118</v>
      </c>
      <c r="DHI15" s="71" t="s">
        <v>118</v>
      </c>
      <c r="DHJ15" s="71" t="s">
        <v>118</v>
      </c>
      <c r="DHK15" s="71" t="s">
        <v>118</v>
      </c>
      <c r="DHL15" s="71" t="s">
        <v>118</v>
      </c>
      <c r="DHM15" s="71" t="s">
        <v>118</v>
      </c>
      <c r="DHN15" s="71" t="s">
        <v>118</v>
      </c>
      <c r="DHO15" s="71" t="s">
        <v>118</v>
      </c>
      <c r="DHP15" s="71" t="s">
        <v>118</v>
      </c>
      <c r="DHQ15" s="71" t="s">
        <v>118</v>
      </c>
      <c r="DHR15" s="71" t="s">
        <v>118</v>
      </c>
      <c r="DHS15" s="71" t="s">
        <v>118</v>
      </c>
      <c r="DHT15" s="71" t="s">
        <v>118</v>
      </c>
      <c r="DHU15" s="71" t="s">
        <v>118</v>
      </c>
      <c r="DHV15" s="71" t="s">
        <v>118</v>
      </c>
      <c r="DHW15" s="71" t="s">
        <v>118</v>
      </c>
      <c r="DHX15" s="71" t="s">
        <v>118</v>
      </c>
      <c r="DHY15" s="71" t="s">
        <v>118</v>
      </c>
      <c r="DHZ15" s="71" t="s">
        <v>118</v>
      </c>
      <c r="DIA15" s="71" t="s">
        <v>118</v>
      </c>
      <c r="DIB15" s="71" t="s">
        <v>118</v>
      </c>
      <c r="DIC15" s="71" t="s">
        <v>118</v>
      </c>
      <c r="DID15" s="71" t="s">
        <v>118</v>
      </c>
      <c r="DIE15" s="71" t="s">
        <v>118</v>
      </c>
      <c r="DIF15" s="71" t="s">
        <v>118</v>
      </c>
      <c r="DIG15" s="71" t="s">
        <v>118</v>
      </c>
      <c r="DIH15" s="71" t="s">
        <v>118</v>
      </c>
      <c r="DII15" s="71" t="s">
        <v>118</v>
      </c>
      <c r="DIJ15" s="71" t="s">
        <v>118</v>
      </c>
      <c r="DIK15" s="71" t="s">
        <v>118</v>
      </c>
      <c r="DIL15" s="71" t="s">
        <v>118</v>
      </c>
      <c r="DIM15" s="71" t="s">
        <v>118</v>
      </c>
      <c r="DIN15" s="71" t="s">
        <v>118</v>
      </c>
      <c r="DIO15" s="71" t="s">
        <v>118</v>
      </c>
      <c r="DIP15" s="71" t="s">
        <v>118</v>
      </c>
      <c r="DIQ15" s="71" t="s">
        <v>118</v>
      </c>
      <c r="DIR15" s="71" t="s">
        <v>118</v>
      </c>
      <c r="DIS15" s="71" t="s">
        <v>118</v>
      </c>
      <c r="DIT15" s="71" t="s">
        <v>118</v>
      </c>
      <c r="DIU15" s="71" t="s">
        <v>118</v>
      </c>
      <c r="DIV15" s="71" t="s">
        <v>118</v>
      </c>
      <c r="DIW15" s="71" t="s">
        <v>118</v>
      </c>
      <c r="DIX15" s="71" t="s">
        <v>118</v>
      </c>
      <c r="DIY15" s="71" t="s">
        <v>118</v>
      </c>
      <c r="DIZ15" s="71" t="s">
        <v>118</v>
      </c>
      <c r="DJA15" s="71" t="s">
        <v>118</v>
      </c>
      <c r="DJB15" s="71" t="s">
        <v>118</v>
      </c>
      <c r="DJC15" s="71" t="s">
        <v>118</v>
      </c>
      <c r="DJD15" s="71" t="s">
        <v>118</v>
      </c>
      <c r="DJE15" s="71" t="s">
        <v>118</v>
      </c>
      <c r="DJF15" s="71" t="s">
        <v>118</v>
      </c>
      <c r="DJG15" s="71" t="s">
        <v>118</v>
      </c>
      <c r="DJH15" s="71" t="s">
        <v>118</v>
      </c>
      <c r="DJI15" s="71" t="s">
        <v>118</v>
      </c>
      <c r="DJJ15" s="71" t="s">
        <v>118</v>
      </c>
      <c r="DJK15" s="71" t="s">
        <v>118</v>
      </c>
      <c r="DJL15" s="71" t="s">
        <v>118</v>
      </c>
      <c r="DJM15" s="71" t="s">
        <v>118</v>
      </c>
      <c r="DJN15" s="71" t="s">
        <v>118</v>
      </c>
      <c r="DJO15" s="71" t="s">
        <v>118</v>
      </c>
      <c r="DJP15" s="71" t="s">
        <v>118</v>
      </c>
      <c r="DJQ15" s="71" t="s">
        <v>118</v>
      </c>
      <c r="DJR15" s="71" t="s">
        <v>118</v>
      </c>
      <c r="DJS15" s="71" t="s">
        <v>118</v>
      </c>
      <c r="DJT15" s="71" t="s">
        <v>118</v>
      </c>
      <c r="DJU15" s="71" t="s">
        <v>118</v>
      </c>
      <c r="DJV15" s="71" t="s">
        <v>118</v>
      </c>
      <c r="DJW15" s="71" t="s">
        <v>118</v>
      </c>
      <c r="DJX15" s="71" t="s">
        <v>118</v>
      </c>
      <c r="DJY15" s="71" t="s">
        <v>118</v>
      </c>
      <c r="DJZ15" s="71" t="s">
        <v>118</v>
      </c>
      <c r="DKA15" s="71" t="s">
        <v>118</v>
      </c>
      <c r="DKB15" s="71" t="s">
        <v>118</v>
      </c>
      <c r="DKC15" s="71" t="s">
        <v>118</v>
      </c>
      <c r="DKD15" s="71" t="s">
        <v>118</v>
      </c>
      <c r="DKE15" s="71" t="s">
        <v>118</v>
      </c>
      <c r="DKF15" s="71" t="s">
        <v>118</v>
      </c>
      <c r="DKG15" s="71" t="s">
        <v>118</v>
      </c>
      <c r="DKH15" s="71" t="s">
        <v>118</v>
      </c>
      <c r="DKI15" s="71" t="s">
        <v>118</v>
      </c>
      <c r="DKJ15" s="71" t="s">
        <v>118</v>
      </c>
      <c r="DKK15" s="71" t="s">
        <v>118</v>
      </c>
      <c r="DKL15" s="71" t="s">
        <v>118</v>
      </c>
      <c r="DKM15" s="71" t="s">
        <v>118</v>
      </c>
      <c r="DKN15" s="71" t="s">
        <v>118</v>
      </c>
      <c r="DKO15" s="71" t="s">
        <v>118</v>
      </c>
      <c r="DKP15" s="71" t="s">
        <v>118</v>
      </c>
      <c r="DKQ15" s="71" t="s">
        <v>118</v>
      </c>
      <c r="DKR15" s="71" t="s">
        <v>118</v>
      </c>
      <c r="DKS15" s="71" t="s">
        <v>118</v>
      </c>
      <c r="DKT15" s="71" t="s">
        <v>118</v>
      </c>
      <c r="DKU15" s="71" t="s">
        <v>118</v>
      </c>
      <c r="DKV15" s="71" t="s">
        <v>118</v>
      </c>
      <c r="DKW15" s="71" t="s">
        <v>118</v>
      </c>
      <c r="DKX15" s="71" t="s">
        <v>118</v>
      </c>
      <c r="DKY15" s="71" t="s">
        <v>118</v>
      </c>
      <c r="DKZ15" s="71" t="s">
        <v>118</v>
      </c>
      <c r="DLA15" s="71" t="s">
        <v>118</v>
      </c>
      <c r="DLB15" s="71" t="s">
        <v>118</v>
      </c>
      <c r="DLC15" s="71" t="s">
        <v>118</v>
      </c>
      <c r="DLD15" s="71" t="s">
        <v>118</v>
      </c>
      <c r="DLE15" s="71" t="s">
        <v>118</v>
      </c>
      <c r="DLF15" s="71" t="s">
        <v>118</v>
      </c>
      <c r="DLG15" s="71" t="s">
        <v>118</v>
      </c>
      <c r="DLH15" s="71" t="s">
        <v>118</v>
      </c>
      <c r="DLI15" s="71" t="s">
        <v>118</v>
      </c>
      <c r="DLJ15" s="71" t="s">
        <v>118</v>
      </c>
      <c r="DLK15" s="71" t="s">
        <v>118</v>
      </c>
      <c r="DLL15" s="71" t="s">
        <v>118</v>
      </c>
      <c r="DLM15" s="71" t="s">
        <v>118</v>
      </c>
      <c r="DLN15" s="71" t="s">
        <v>118</v>
      </c>
      <c r="DLO15" s="71" t="s">
        <v>118</v>
      </c>
      <c r="DLP15" s="71" t="s">
        <v>118</v>
      </c>
      <c r="DLQ15" s="71" t="s">
        <v>118</v>
      </c>
      <c r="DLR15" s="71" t="s">
        <v>118</v>
      </c>
      <c r="DLS15" s="71" t="s">
        <v>118</v>
      </c>
      <c r="DLT15" s="71" t="s">
        <v>118</v>
      </c>
      <c r="DLU15" s="71" t="s">
        <v>118</v>
      </c>
      <c r="DLV15" s="71" t="s">
        <v>118</v>
      </c>
      <c r="DLW15" s="71" t="s">
        <v>118</v>
      </c>
      <c r="DLX15" s="71" t="s">
        <v>118</v>
      </c>
      <c r="DLY15" s="71" t="s">
        <v>118</v>
      </c>
      <c r="DLZ15" s="71" t="s">
        <v>118</v>
      </c>
      <c r="DMA15" s="71" t="s">
        <v>118</v>
      </c>
      <c r="DMB15" s="71" t="s">
        <v>118</v>
      </c>
      <c r="DMC15" s="71" t="s">
        <v>118</v>
      </c>
      <c r="DMD15" s="71" t="s">
        <v>118</v>
      </c>
      <c r="DME15" s="71" t="s">
        <v>118</v>
      </c>
      <c r="DMF15" s="71" t="s">
        <v>118</v>
      </c>
      <c r="DMG15" s="71" t="s">
        <v>118</v>
      </c>
      <c r="DMH15" s="71" t="s">
        <v>118</v>
      </c>
      <c r="DMI15" s="71" t="s">
        <v>118</v>
      </c>
      <c r="DMJ15" s="71" t="s">
        <v>118</v>
      </c>
      <c r="DMK15" s="71" t="s">
        <v>118</v>
      </c>
      <c r="DML15" s="71" t="s">
        <v>118</v>
      </c>
      <c r="DMM15" s="71" t="s">
        <v>118</v>
      </c>
      <c r="DMN15" s="71" t="s">
        <v>118</v>
      </c>
      <c r="DMO15" s="71" t="s">
        <v>118</v>
      </c>
      <c r="DMP15" s="71" t="s">
        <v>118</v>
      </c>
      <c r="DMQ15" s="71" t="s">
        <v>118</v>
      </c>
      <c r="DMR15" s="71" t="s">
        <v>118</v>
      </c>
      <c r="DMS15" s="71" t="s">
        <v>118</v>
      </c>
      <c r="DMT15" s="71" t="s">
        <v>118</v>
      </c>
      <c r="DMU15" s="71" t="s">
        <v>118</v>
      </c>
      <c r="DMV15" s="71" t="s">
        <v>118</v>
      </c>
      <c r="DMW15" s="71" t="s">
        <v>118</v>
      </c>
      <c r="DMX15" s="71" t="s">
        <v>118</v>
      </c>
      <c r="DMY15" s="71" t="s">
        <v>118</v>
      </c>
      <c r="DMZ15" s="71" t="s">
        <v>118</v>
      </c>
      <c r="DNA15" s="71" t="s">
        <v>118</v>
      </c>
      <c r="DNB15" s="71" t="s">
        <v>118</v>
      </c>
      <c r="DNC15" s="71" t="s">
        <v>118</v>
      </c>
      <c r="DND15" s="71" t="s">
        <v>118</v>
      </c>
      <c r="DNE15" s="71" t="s">
        <v>118</v>
      </c>
      <c r="DNF15" s="71" t="s">
        <v>118</v>
      </c>
      <c r="DNG15" s="71" t="s">
        <v>118</v>
      </c>
      <c r="DNH15" s="71" t="s">
        <v>118</v>
      </c>
      <c r="DNI15" s="71" t="s">
        <v>118</v>
      </c>
      <c r="DNJ15" s="71" t="s">
        <v>118</v>
      </c>
      <c r="DNK15" s="71" t="s">
        <v>118</v>
      </c>
      <c r="DNL15" s="71" t="s">
        <v>118</v>
      </c>
      <c r="DNM15" s="71" t="s">
        <v>118</v>
      </c>
      <c r="DNN15" s="71" t="s">
        <v>118</v>
      </c>
      <c r="DNO15" s="71" t="s">
        <v>118</v>
      </c>
      <c r="DNP15" s="71" t="s">
        <v>118</v>
      </c>
      <c r="DNQ15" s="71" t="s">
        <v>118</v>
      </c>
      <c r="DNR15" s="71" t="s">
        <v>118</v>
      </c>
      <c r="DNS15" s="71" t="s">
        <v>118</v>
      </c>
      <c r="DNT15" s="71" t="s">
        <v>118</v>
      </c>
      <c r="DNU15" s="71" t="s">
        <v>118</v>
      </c>
      <c r="DNV15" s="71" t="s">
        <v>118</v>
      </c>
      <c r="DNW15" s="71" t="s">
        <v>118</v>
      </c>
      <c r="DNX15" s="71" t="s">
        <v>118</v>
      </c>
      <c r="DNY15" s="71" t="s">
        <v>118</v>
      </c>
      <c r="DNZ15" s="71" t="s">
        <v>118</v>
      </c>
      <c r="DOA15" s="71" t="s">
        <v>118</v>
      </c>
      <c r="DOB15" s="71" t="s">
        <v>118</v>
      </c>
      <c r="DOC15" s="71" t="s">
        <v>118</v>
      </c>
      <c r="DOD15" s="71" t="s">
        <v>118</v>
      </c>
      <c r="DOE15" s="71" t="s">
        <v>118</v>
      </c>
      <c r="DOF15" s="71" t="s">
        <v>118</v>
      </c>
      <c r="DOG15" s="71" t="s">
        <v>118</v>
      </c>
      <c r="DOH15" s="71" t="s">
        <v>118</v>
      </c>
      <c r="DOI15" s="71" t="s">
        <v>118</v>
      </c>
      <c r="DOJ15" s="71" t="s">
        <v>118</v>
      </c>
      <c r="DOK15" s="71" t="s">
        <v>118</v>
      </c>
      <c r="DOL15" s="71" t="s">
        <v>118</v>
      </c>
      <c r="DOM15" s="71" t="s">
        <v>118</v>
      </c>
      <c r="DON15" s="71" t="s">
        <v>118</v>
      </c>
      <c r="DOO15" s="71" t="s">
        <v>118</v>
      </c>
      <c r="DOP15" s="71" t="s">
        <v>118</v>
      </c>
      <c r="DOQ15" s="71" t="s">
        <v>118</v>
      </c>
      <c r="DOR15" s="71" t="s">
        <v>118</v>
      </c>
      <c r="DOS15" s="71" t="s">
        <v>118</v>
      </c>
      <c r="DOT15" s="71" t="s">
        <v>118</v>
      </c>
      <c r="DOU15" s="71" t="s">
        <v>118</v>
      </c>
      <c r="DOV15" s="71" t="s">
        <v>118</v>
      </c>
      <c r="DOW15" s="71" t="s">
        <v>118</v>
      </c>
      <c r="DOX15" s="71" t="s">
        <v>118</v>
      </c>
      <c r="DOY15" s="71" t="s">
        <v>118</v>
      </c>
      <c r="DOZ15" s="71" t="s">
        <v>118</v>
      </c>
      <c r="DPA15" s="71" t="s">
        <v>118</v>
      </c>
      <c r="DPB15" s="71" t="s">
        <v>118</v>
      </c>
      <c r="DPC15" s="71" t="s">
        <v>118</v>
      </c>
      <c r="DPD15" s="71" t="s">
        <v>118</v>
      </c>
      <c r="DPE15" s="71" t="s">
        <v>118</v>
      </c>
      <c r="DPF15" s="71" t="s">
        <v>118</v>
      </c>
      <c r="DPG15" s="71" t="s">
        <v>118</v>
      </c>
      <c r="DPH15" s="71" t="s">
        <v>118</v>
      </c>
      <c r="DPI15" s="71" t="s">
        <v>118</v>
      </c>
      <c r="DPJ15" s="71" t="s">
        <v>118</v>
      </c>
      <c r="DPK15" s="71" t="s">
        <v>118</v>
      </c>
      <c r="DPL15" s="71" t="s">
        <v>118</v>
      </c>
      <c r="DPM15" s="71" t="s">
        <v>118</v>
      </c>
      <c r="DPN15" s="71" t="s">
        <v>118</v>
      </c>
      <c r="DPO15" s="71" t="s">
        <v>118</v>
      </c>
      <c r="DPP15" s="71" t="s">
        <v>118</v>
      </c>
      <c r="DPQ15" s="71" t="s">
        <v>118</v>
      </c>
      <c r="DPR15" s="71" t="s">
        <v>118</v>
      </c>
      <c r="DPS15" s="71" t="s">
        <v>118</v>
      </c>
      <c r="DPT15" s="71" t="s">
        <v>118</v>
      </c>
      <c r="DPU15" s="71" t="s">
        <v>118</v>
      </c>
      <c r="DPV15" s="71" t="s">
        <v>118</v>
      </c>
      <c r="DPW15" s="71" t="s">
        <v>118</v>
      </c>
      <c r="DPX15" s="71" t="s">
        <v>118</v>
      </c>
      <c r="DPY15" s="71" t="s">
        <v>118</v>
      </c>
      <c r="DPZ15" s="71" t="s">
        <v>118</v>
      </c>
      <c r="DQA15" s="71" t="s">
        <v>118</v>
      </c>
      <c r="DQB15" s="71" t="s">
        <v>118</v>
      </c>
      <c r="DQC15" s="71" t="s">
        <v>118</v>
      </c>
      <c r="DQD15" s="71" t="s">
        <v>118</v>
      </c>
      <c r="DQE15" s="71" t="s">
        <v>118</v>
      </c>
      <c r="DQF15" s="71" t="s">
        <v>118</v>
      </c>
      <c r="DQG15" s="71" t="s">
        <v>118</v>
      </c>
      <c r="DQH15" s="71" t="s">
        <v>118</v>
      </c>
      <c r="DQI15" s="71" t="s">
        <v>118</v>
      </c>
      <c r="DQJ15" s="71" t="s">
        <v>118</v>
      </c>
      <c r="DQK15" s="71" t="s">
        <v>118</v>
      </c>
      <c r="DQL15" s="71" t="s">
        <v>118</v>
      </c>
      <c r="DQM15" s="71" t="s">
        <v>118</v>
      </c>
      <c r="DQN15" s="71" t="s">
        <v>118</v>
      </c>
      <c r="DQO15" s="71" t="s">
        <v>118</v>
      </c>
      <c r="DQP15" s="71" t="s">
        <v>118</v>
      </c>
      <c r="DQQ15" s="71" t="s">
        <v>118</v>
      </c>
      <c r="DQR15" s="71" t="s">
        <v>118</v>
      </c>
      <c r="DQS15" s="71" t="s">
        <v>118</v>
      </c>
      <c r="DQT15" s="71" t="s">
        <v>118</v>
      </c>
      <c r="DQU15" s="71" t="s">
        <v>118</v>
      </c>
      <c r="DQV15" s="71" t="s">
        <v>118</v>
      </c>
      <c r="DQW15" s="71" t="s">
        <v>118</v>
      </c>
      <c r="DQX15" s="71" t="s">
        <v>118</v>
      </c>
      <c r="DQY15" s="71" t="s">
        <v>118</v>
      </c>
      <c r="DQZ15" s="71" t="s">
        <v>118</v>
      </c>
      <c r="DRA15" s="71" t="s">
        <v>118</v>
      </c>
      <c r="DRB15" s="71" t="s">
        <v>118</v>
      </c>
      <c r="DRC15" s="71" t="s">
        <v>118</v>
      </c>
      <c r="DRD15" s="71" t="s">
        <v>118</v>
      </c>
      <c r="DRE15" s="71" t="s">
        <v>118</v>
      </c>
      <c r="DRF15" s="71" t="s">
        <v>118</v>
      </c>
      <c r="DRG15" s="71" t="s">
        <v>118</v>
      </c>
      <c r="DRH15" s="71" t="s">
        <v>118</v>
      </c>
      <c r="DRI15" s="71" t="s">
        <v>118</v>
      </c>
      <c r="DRJ15" s="71" t="s">
        <v>118</v>
      </c>
      <c r="DRK15" s="71" t="s">
        <v>118</v>
      </c>
      <c r="DRL15" s="71" t="s">
        <v>118</v>
      </c>
      <c r="DRM15" s="71" t="s">
        <v>118</v>
      </c>
      <c r="DRN15" s="71" t="s">
        <v>118</v>
      </c>
      <c r="DRO15" s="71" t="s">
        <v>118</v>
      </c>
      <c r="DRP15" s="71" t="s">
        <v>118</v>
      </c>
      <c r="DRQ15" s="71" t="s">
        <v>118</v>
      </c>
      <c r="DRR15" s="71" t="s">
        <v>118</v>
      </c>
      <c r="DRS15" s="71" t="s">
        <v>118</v>
      </c>
      <c r="DRT15" s="71" t="s">
        <v>118</v>
      </c>
      <c r="DRU15" s="71" t="s">
        <v>118</v>
      </c>
      <c r="DRV15" s="71" t="s">
        <v>118</v>
      </c>
      <c r="DRW15" s="71" t="s">
        <v>118</v>
      </c>
      <c r="DRX15" s="71" t="s">
        <v>118</v>
      </c>
      <c r="DRY15" s="71" t="s">
        <v>118</v>
      </c>
      <c r="DRZ15" s="71" t="s">
        <v>118</v>
      </c>
      <c r="DSA15" s="71" t="s">
        <v>118</v>
      </c>
      <c r="DSB15" s="71" t="s">
        <v>118</v>
      </c>
      <c r="DSC15" s="71" t="s">
        <v>118</v>
      </c>
      <c r="DSD15" s="71" t="s">
        <v>118</v>
      </c>
      <c r="DSE15" s="71" t="s">
        <v>118</v>
      </c>
      <c r="DSF15" s="71" t="s">
        <v>118</v>
      </c>
      <c r="DSG15" s="71" t="s">
        <v>118</v>
      </c>
      <c r="DSH15" s="71" t="s">
        <v>118</v>
      </c>
      <c r="DSI15" s="71" t="s">
        <v>118</v>
      </c>
      <c r="DSJ15" s="71" t="s">
        <v>118</v>
      </c>
      <c r="DSK15" s="71" t="s">
        <v>118</v>
      </c>
      <c r="DSL15" s="71" t="s">
        <v>118</v>
      </c>
      <c r="DSM15" s="71" t="s">
        <v>118</v>
      </c>
      <c r="DSN15" s="71" t="s">
        <v>118</v>
      </c>
      <c r="DSO15" s="71" t="s">
        <v>118</v>
      </c>
      <c r="DSP15" s="71" t="s">
        <v>118</v>
      </c>
      <c r="DSQ15" s="71" t="s">
        <v>118</v>
      </c>
      <c r="DSR15" s="71" t="s">
        <v>118</v>
      </c>
      <c r="DSS15" s="71" t="s">
        <v>118</v>
      </c>
      <c r="DST15" s="71" t="s">
        <v>118</v>
      </c>
      <c r="DSU15" s="71" t="s">
        <v>118</v>
      </c>
      <c r="DSV15" s="71" t="s">
        <v>118</v>
      </c>
      <c r="DSW15" s="71" t="s">
        <v>118</v>
      </c>
      <c r="DSX15" s="71" t="s">
        <v>118</v>
      </c>
      <c r="DSY15" s="71" t="s">
        <v>118</v>
      </c>
      <c r="DSZ15" s="71" t="s">
        <v>118</v>
      </c>
      <c r="DTA15" s="71" t="s">
        <v>118</v>
      </c>
      <c r="DTB15" s="71" t="s">
        <v>118</v>
      </c>
      <c r="DTC15" s="71" t="s">
        <v>118</v>
      </c>
      <c r="DTD15" s="71" t="s">
        <v>118</v>
      </c>
      <c r="DTE15" s="71" t="s">
        <v>118</v>
      </c>
      <c r="DTF15" s="71" t="s">
        <v>118</v>
      </c>
      <c r="DTG15" s="71" t="s">
        <v>118</v>
      </c>
      <c r="DTH15" s="71" t="s">
        <v>118</v>
      </c>
      <c r="DTI15" s="71" t="s">
        <v>118</v>
      </c>
      <c r="DTJ15" s="71" t="s">
        <v>118</v>
      </c>
      <c r="DTK15" s="71" t="s">
        <v>118</v>
      </c>
      <c r="DTL15" s="71" t="s">
        <v>118</v>
      </c>
      <c r="DTM15" s="71" t="s">
        <v>118</v>
      </c>
      <c r="DTN15" s="71" t="s">
        <v>118</v>
      </c>
      <c r="DTO15" s="71" t="s">
        <v>118</v>
      </c>
      <c r="DTP15" s="71" t="s">
        <v>118</v>
      </c>
      <c r="DTQ15" s="71" t="s">
        <v>118</v>
      </c>
      <c r="DTR15" s="71" t="s">
        <v>118</v>
      </c>
      <c r="DTS15" s="71" t="s">
        <v>118</v>
      </c>
      <c r="DTT15" s="71" t="s">
        <v>118</v>
      </c>
      <c r="DTU15" s="71" t="s">
        <v>118</v>
      </c>
      <c r="DTV15" s="71" t="s">
        <v>118</v>
      </c>
      <c r="DTW15" s="71" t="s">
        <v>118</v>
      </c>
      <c r="DTX15" s="71" t="s">
        <v>118</v>
      </c>
      <c r="DTY15" s="71" t="s">
        <v>118</v>
      </c>
      <c r="DTZ15" s="71" t="s">
        <v>118</v>
      </c>
      <c r="DUA15" s="71" t="s">
        <v>118</v>
      </c>
      <c r="DUB15" s="71" t="s">
        <v>118</v>
      </c>
      <c r="DUC15" s="71" t="s">
        <v>118</v>
      </c>
      <c r="DUD15" s="71" t="s">
        <v>118</v>
      </c>
      <c r="DUE15" s="71" t="s">
        <v>118</v>
      </c>
      <c r="DUF15" s="71" t="s">
        <v>118</v>
      </c>
      <c r="DUG15" s="71" t="s">
        <v>118</v>
      </c>
      <c r="DUH15" s="71" t="s">
        <v>118</v>
      </c>
      <c r="DUI15" s="71" t="s">
        <v>118</v>
      </c>
      <c r="DUJ15" s="71" t="s">
        <v>118</v>
      </c>
      <c r="DUK15" s="71" t="s">
        <v>118</v>
      </c>
      <c r="DUL15" s="71" t="s">
        <v>118</v>
      </c>
      <c r="DUM15" s="71" t="s">
        <v>118</v>
      </c>
      <c r="DUN15" s="71" t="s">
        <v>118</v>
      </c>
      <c r="DUO15" s="71" t="s">
        <v>118</v>
      </c>
      <c r="DUP15" s="71" t="s">
        <v>118</v>
      </c>
      <c r="DUQ15" s="71" t="s">
        <v>118</v>
      </c>
      <c r="DUR15" s="71" t="s">
        <v>118</v>
      </c>
      <c r="DUS15" s="71" t="s">
        <v>118</v>
      </c>
      <c r="DUT15" s="71" t="s">
        <v>118</v>
      </c>
      <c r="DUU15" s="71" t="s">
        <v>118</v>
      </c>
      <c r="DUV15" s="71" t="s">
        <v>118</v>
      </c>
      <c r="DUW15" s="71" t="s">
        <v>118</v>
      </c>
      <c r="DUX15" s="71" t="s">
        <v>118</v>
      </c>
      <c r="DUY15" s="71" t="s">
        <v>118</v>
      </c>
      <c r="DUZ15" s="71" t="s">
        <v>118</v>
      </c>
      <c r="DVA15" s="71" t="s">
        <v>118</v>
      </c>
      <c r="DVB15" s="71" t="s">
        <v>118</v>
      </c>
      <c r="DVC15" s="71" t="s">
        <v>118</v>
      </c>
      <c r="DVD15" s="71" t="s">
        <v>118</v>
      </c>
      <c r="DVE15" s="71" t="s">
        <v>118</v>
      </c>
      <c r="DVF15" s="71" t="s">
        <v>118</v>
      </c>
      <c r="DVG15" s="71" t="s">
        <v>118</v>
      </c>
      <c r="DVH15" s="71" t="s">
        <v>118</v>
      </c>
      <c r="DVI15" s="71" t="s">
        <v>118</v>
      </c>
      <c r="DVJ15" s="71" t="s">
        <v>118</v>
      </c>
      <c r="DVK15" s="71" t="s">
        <v>118</v>
      </c>
      <c r="DVL15" s="71" t="s">
        <v>118</v>
      </c>
      <c r="DVM15" s="71" t="s">
        <v>118</v>
      </c>
      <c r="DVN15" s="71" t="s">
        <v>118</v>
      </c>
      <c r="DVO15" s="71" t="s">
        <v>118</v>
      </c>
      <c r="DVP15" s="71" t="s">
        <v>118</v>
      </c>
      <c r="DVQ15" s="71" t="s">
        <v>118</v>
      </c>
      <c r="DVR15" s="71" t="s">
        <v>118</v>
      </c>
      <c r="DVS15" s="71" t="s">
        <v>118</v>
      </c>
      <c r="DVT15" s="71" t="s">
        <v>118</v>
      </c>
      <c r="DVU15" s="71" t="s">
        <v>118</v>
      </c>
      <c r="DVV15" s="71" t="s">
        <v>118</v>
      </c>
      <c r="DVW15" s="71" t="s">
        <v>118</v>
      </c>
      <c r="DVX15" s="71" t="s">
        <v>118</v>
      </c>
      <c r="DVY15" s="71" t="s">
        <v>118</v>
      </c>
      <c r="DVZ15" s="71" t="s">
        <v>118</v>
      </c>
      <c r="DWA15" s="71" t="s">
        <v>118</v>
      </c>
      <c r="DWB15" s="71" t="s">
        <v>118</v>
      </c>
      <c r="DWC15" s="71" t="s">
        <v>118</v>
      </c>
      <c r="DWD15" s="71" t="s">
        <v>118</v>
      </c>
      <c r="DWE15" s="71" t="s">
        <v>118</v>
      </c>
      <c r="DWF15" s="71" t="s">
        <v>118</v>
      </c>
      <c r="DWG15" s="71" t="s">
        <v>118</v>
      </c>
      <c r="DWH15" s="71" t="s">
        <v>118</v>
      </c>
      <c r="DWI15" s="71" t="s">
        <v>118</v>
      </c>
      <c r="DWJ15" s="71" t="s">
        <v>118</v>
      </c>
      <c r="DWK15" s="71" t="s">
        <v>118</v>
      </c>
      <c r="DWL15" s="71" t="s">
        <v>118</v>
      </c>
      <c r="DWM15" s="71" t="s">
        <v>118</v>
      </c>
      <c r="DWN15" s="71" t="s">
        <v>118</v>
      </c>
      <c r="DWO15" s="71" t="s">
        <v>118</v>
      </c>
      <c r="DWP15" s="71" t="s">
        <v>118</v>
      </c>
      <c r="DWQ15" s="71" t="s">
        <v>118</v>
      </c>
      <c r="DWR15" s="71" t="s">
        <v>118</v>
      </c>
      <c r="DWS15" s="71" t="s">
        <v>118</v>
      </c>
      <c r="DWT15" s="71" t="s">
        <v>118</v>
      </c>
      <c r="DWU15" s="71" t="s">
        <v>118</v>
      </c>
      <c r="DWV15" s="71" t="s">
        <v>118</v>
      </c>
      <c r="DWW15" s="71" t="s">
        <v>118</v>
      </c>
      <c r="DWX15" s="71" t="s">
        <v>118</v>
      </c>
      <c r="DWY15" s="71" t="s">
        <v>118</v>
      </c>
      <c r="DWZ15" s="71" t="s">
        <v>118</v>
      </c>
      <c r="DXA15" s="71" t="s">
        <v>118</v>
      </c>
      <c r="DXB15" s="71" t="s">
        <v>118</v>
      </c>
      <c r="DXC15" s="71" t="s">
        <v>118</v>
      </c>
      <c r="DXD15" s="71" t="s">
        <v>118</v>
      </c>
      <c r="DXE15" s="71" t="s">
        <v>118</v>
      </c>
      <c r="DXF15" s="71" t="s">
        <v>118</v>
      </c>
      <c r="DXG15" s="71" t="s">
        <v>118</v>
      </c>
      <c r="DXH15" s="71" t="s">
        <v>118</v>
      </c>
      <c r="DXI15" s="71" t="s">
        <v>118</v>
      </c>
      <c r="DXJ15" s="71" t="s">
        <v>118</v>
      </c>
      <c r="DXK15" s="71" t="s">
        <v>118</v>
      </c>
      <c r="DXL15" s="71" t="s">
        <v>118</v>
      </c>
      <c r="DXM15" s="71" t="s">
        <v>118</v>
      </c>
      <c r="DXN15" s="71" t="s">
        <v>118</v>
      </c>
      <c r="DXO15" s="71" t="s">
        <v>118</v>
      </c>
      <c r="DXP15" s="71" t="s">
        <v>118</v>
      </c>
      <c r="DXQ15" s="71" t="s">
        <v>118</v>
      </c>
      <c r="DXR15" s="71" t="s">
        <v>118</v>
      </c>
      <c r="DXS15" s="71" t="s">
        <v>118</v>
      </c>
      <c r="DXT15" s="71" t="s">
        <v>118</v>
      </c>
      <c r="DXU15" s="71" t="s">
        <v>118</v>
      </c>
      <c r="DXV15" s="71" t="s">
        <v>118</v>
      </c>
      <c r="DXW15" s="71" t="s">
        <v>118</v>
      </c>
      <c r="DXX15" s="71" t="s">
        <v>118</v>
      </c>
      <c r="DXY15" s="71" t="s">
        <v>118</v>
      </c>
      <c r="DXZ15" s="71" t="s">
        <v>118</v>
      </c>
      <c r="DYA15" s="71" t="s">
        <v>118</v>
      </c>
      <c r="DYB15" s="71" t="s">
        <v>118</v>
      </c>
      <c r="DYC15" s="71" t="s">
        <v>118</v>
      </c>
      <c r="DYD15" s="71" t="s">
        <v>118</v>
      </c>
      <c r="DYE15" s="71" t="s">
        <v>118</v>
      </c>
      <c r="DYF15" s="71" t="s">
        <v>118</v>
      </c>
      <c r="DYG15" s="71" t="s">
        <v>118</v>
      </c>
      <c r="DYH15" s="71" t="s">
        <v>118</v>
      </c>
      <c r="DYI15" s="71" t="s">
        <v>118</v>
      </c>
      <c r="DYJ15" s="71" t="s">
        <v>118</v>
      </c>
      <c r="DYK15" s="71" t="s">
        <v>118</v>
      </c>
      <c r="DYL15" s="71" t="s">
        <v>118</v>
      </c>
      <c r="DYM15" s="71" t="s">
        <v>118</v>
      </c>
      <c r="DYN15" s="71" t="s">
        <v>118</v>
      </c>
      <c r="DYO15" s="71" t="s">
        <v>118</v>
      </c>
      <c r="DYP15" s="71" t="s">
        <v>118</v>
      </c>
      <c r="DYQ15" s="71" t="s">
        <v>118</v>
      </c>
      <c r="DYR15" s="71" t="s">
        <v>118</v>
      </c>
      <c r="DYS15" s="71" t="s">
        <v>118</v>
      </c>
      <c r="DYT15" s="71" t="s">
        <v>118</v>
      </c>
      <c r="DYU15" s="71" t="s">
        <v>118</v>
      </c>
      <c r="DYV15" s="71" t="s">
        <v>118</v>
      </c>
      <c r="DYW15" s="71" t="s">
        <v>118</v>
      </c>
      <c r="DYX15" s="71" t="s">
        <v>118</v>
      </c>
      <c r="DYY15" s="71" t="s">
        <v>118</v>
      </c>
      <c r="DYZ15" s="71" t="s">
        <v>118</v>
      </c>
      <c r="DZA15" s="71" t="s">
        <v>118</v>
      </c>
      <c r="DZB15" s="71" t="s">
        <v>118</v>
      </c>
      <c r="DZC15" s="71" t="s">
        <v>118</v>
      </c>
      <c r="DZD15" s="71" t="s">
        <v>118</v>
      </c>
      <c r="DZE15" s="71" t="s">
        <v>118</v>
      </c>
      <c r="DZF15" s="71" t="s">
        <v>118</v>
      </c>
      <c r="DZG15" s="71" t="s">
        <v>118</v>
      </c>
      <c r="DZH15" s="71" t="s">
        <v>118</v>
      </c>
      <c r="DZI15" s="71" t="s">
        <v>118</v>
      </c>
      <c r="DZJ15" s="71" t="s">
        <v>118</v>
      </c>
      <c r="DZK15" s="71" t="s">
        <v>118</v>
      </c>
      <c r="DZL15" s="71" t="s">
        <v>118</v>
      </c>
      <c r="DZM15" s="71" t="s">
        <v>118</v>
      </c>
      <c r="DZN15" s="71" t="s">
        <v>118</v>
      </c>
      <c r="DZO15" s="71" t="s">
        <v>118</v>
      </c>
      <c r="DZP15" s="71" t="s">
        <v>118</v>
      </c>
      <c r="DZQ15" s="71" t="s">
        <v>118</v>
      </c>
      <c r="DZR15" s="71" t="s">
        <v>118</v>
      </c>
      <c r="DZS15" s="71" t="s">
        <v>118</v>
      </c>
      <c r="DZT15" s="71" t="s">
        <v>118</v>
      </c>
      <c r="DZU15" s="71" t="s">
        <v>118</v>
      </c>
      <c r="DZV15" s="71" t="s">
        <v>118</v>
      </c>
      <c r="DZW15" s="71" t="s">
        <v>118</v>
      </c>
      <c r="DZX15" s="71" t="s">
        <v>118</v>
      </c>
      <c r="DZY15" s="71" t="s">
        <v>118</v>
      </c>
      <c r="DZZ15" s="71" t="s">
        <v>118</v>
      </c>
      <c r="EAA15" s="71" t="s">
        <v>118</v>
      </c>
      <c r="EAB15" s="71" t="s">
        <v>118</v>
      </c>
      <c r="EAC15" s="71" t="s">
        <v>118</v>
      </c>
      <c r="EAD15" s="71" t="s">
        <v>118</v>
      </c>
      <c r="EAE15" s="71" t="s">
        <v>118</v>
      </c>
      <c r="EAF15" s="71" t="s">
        <v>118</v>
      </c>
      <c r="EAG15" s="71" t="s">
        <v>118</v>
      </c>
      <c r="EAH15" s="71" t="s">
        <v>118</v>
      </c>
      <c r="EAI15" s="71" t="s">
        <v>118</v>
      </c>
      <c r="EAJ15" s="71" t="s">
        <v>118</v>
      </c>
      <c r="EAK15" s="71" t="s">
        <v>118</v>
      </c>
      <c r="EAL15" s="71" t="s">
        <v>118</v>
      </c>
      <c r="EAM15" s="71" t="s">
        <v>118</v>
      </c>
      <c r="EAN15" s="71" t="s">
        <v>118</v>
      </c>
      <c r="EAO15" s="71" t="s">
        <v>118</v>
      </c>
      <c r="EAP15" s="71" t="s">
        <v>118</v>
      </c>
      <c r="EAQ15" s="71" t="s">
        <v>118</v>
      </c>
      <c r="EAR15" s="71" t="s">
        <v>118</v>
      </c>
      <c r="EAS15" s="71" t="s">
        <v>118</v>
      </c>
      <c r="EAT15" s="71" t="s">
        <v>118</v>
      </c>
      <c r="EAU15" s="71" t="s">
        <v>118</v>
      </c>
      <c r="EAV15" s="71" t="s">
        <v>118</v>
      </c>
      <c r="EAW15" s="71" t="s">
        <v>118</v>
      </c>
      <c r="EAX15" s="71" t="s">
        <v>118</v>
      </c>
      <c r="EAY15" s="71" t="s">
        <v>118</v>
      </c>
      <c r="EAZ15" s="71" t="s">
        <v>118</v>
      </c>
      <c r="EBA15" s="71" t="s">
        <v>118</v>
      </c>
      <c r="EBB15" s="71" t="s">
        <v>118</v>
      </c>
      <c r="EBC15" s="71" t="s">
        <v>118</v>
      </c>
      <c r="EBD15" s="71" t="s">
        <v>118</v>
      </c>
      <c r="EBE15" s="71" t="s">
        <v>118</v>
      </c>
      <c r="EBF15" s="71" t="s">
        <v>118</v>
      </c>
      <c r="EBG15" s="71" t="s">
        <v>118</v>
      </c>
      <c r="EBH15" s="71" t="s">
        <v>118</v>
      </c>
      <c r="EBI15" s="71" t="s">
        <v>118</v>
      </c>
      <c r="EBJ15" s="71" t="s">
        <v>118</v>
      </c>
      <c r="EBK15" s="71" t="s">
        <v>118</v>
      </c>
      <c r="EBL15" s="71" t="s">
        <v>118</v>
      </c>
      <c r="EBM15" s="71" t="s">
        <v>118</v>
      </c>
      <c r="EBN15" s="71" t="s">
        <v>118</v>
      </c>
      <c r="EBO15" s="71" t="s">
        <v>118</v>
      </c>
      <c r="EBP15" s="71" t="s">
        <v>118</v>
      </c>
      <c r="EBQ15" s="71" t="s">
        <v>118</v>
      </c>
      <c r="EBR15" s="71" t="s">
        <v>118</v>
      </c>
      <c r="EBS15" s="71" t="s">
        <v>118</v>
      </c>
      <c r="EBT15" s="71" t="s">
        <v>118</v>
      </c>
      <c r="EBU15" s="71" t="s">
        <v>118</v>
      </c>
      <c r="EBV15" s="71" t="s">
        <v>118</v>
      </c>
      <c r="EBW15" s="71" t="s">
        <v>118</v>
      </c>
      <c r="EBX15" s="71" t="s">
        <v>118</v>
      </c>
      <c r="EBY15" s="71" t="s">
        <v>118</v>
      </c>
      <c r="EBZ15" s="71" t="s">
        <v>118</v>
      </c>
      <c r="ECA15" s="71" t="s">
        <v>118</v>
      </c>
      <c r="ECB15" s="71" t="s">
        <v>118</v>
      </c>
      <c r="ECC15" s="71" t="s">
        <v>118</v>
      </c>
      <c r="ECD15" s="71" t="s">
        <v>118</v>
      </c>
      <c r="ECE15" s="71" t="s">
        <v>118</v>
      </c>
      <c r="ECF15" s="71" t="s">
        <v>118</v>
      </c>
      <c r="ECG15" s="71" t="s">
        <v>118</v>
      </c>
      <c r="ECH15" s="71" t="s">
        <v>118</v>
      </c>
      <c r="ECI15" s="71" t="s">
        <v>118</v>
      </c>
      <c r="ECJ15" s="71" t="s">
        <v>118</v>
      </c>
      <c r="ECK15" s="71" t="s">
        <v>118</v>
      </c>
      <c r="ECL15" s="71" t="s">
        <v>118</v>
      </c>
      <c r="ECM15" s="71" t="s">
        <v>118</v>
      </c>
      <c r="ECN15" s="71" t="s">
        <v>118</v>
      </c>
      <c r="ECO15" s="71" t="s">
        <v>118</v>
      </c>
      <c r="ECP15" s="71" t="s">
        <v>118</v>
      </c>
      <c r="ECQ15" s="71" t="s">
        <v>118</v>
      </c>
      <c r="ECR15" s="71" t="s">
        <v>118</v>
      </c>
      <c r="ECS15" s="71" t="s">
        <v>118</v>
      </c>
      <c r="ECT15" s="71" t="s">
        <v>118</v>
      </c>
      <c r="ECU15" s="71" t="s">
        <v>118</v>
      </c>
      <c r="ECV15" s="71" t="s">
        <v>118</v>
      </c>
      <c r="ECW15" s="71" t="s">
        <v>118</v>
      </c>
      <c r="ECX15" s="71" t="s">
        <v>118</v>
      </c>
      <c r="ECY15" s="71" t="s">
        <v>118</v>
      </c>
      <c r="ECZ15" s="71" t="s">
        <v>118</v>
      </c>
      <c r="EDA15" s="71" t="s">
        <v>118</v>
      </c>
      <c r="EDB15" s="71" t="s">
        <v>118</v>
      </c>
      <c r="EDC15" s="71" t="s">
        <v>118</v>
      </c>
      <c r="EDD15" s="71" t="s">
        <v>118</v>
      </c>
      <c r="EDE15" s="71" t="s">
        <v>118</v>
      </c>
      <c r="EDF15" s="71" t="s">
        <v>118</v>
      </c>
      <c r="EDG15" s="71" t="s">
        <v>118</v>
      </c>
      <c r="EDH15" s="71" t="s">
        <v>118</v>
      </c>
      <c r="EDI15" s="71" t="s">
        <v>118</v>
      </c>
      <c r="EDJ15" s="71" t="s">
        <v>118</v>
      </c>
      <c r="EDK15" s="71" t="s">
        <v>118</v>
      </c>
      <c r="EDL15" s="71" t="s">
        <v>118</v>
      </c>
      <c r="EDM15" s="71" t="s">
        <v>118</v>
      </c>
      <c r="EDN15" s="71" t="s">
        <v>118</v>
      </c>
      <c r="EDO15" s="71" t="s">
        <v>118</v>
      </c>
      <c r="EDP15" s="71" t="s">
        <v>118</v>
      </c>
      <c r="EDQ15" s="71" t="s">
        <v>118</v>
      </c>
      <c r="EDR15" s="71" t="s">
        <v>118</v>
      </c>
      <c r="EDS15" s="71" t="s">
        <v>118</v>
      </c>
      <c r="EDT15" s="71" t="s">
        <v>118</v>
      </c>
      <c r="EDU15" s="71" t="s">
        <v>118</v>
      </c>
      <c r="EDV15" s="71" t="s">
        <v>118</v>
      </c>
      <c r="EDW15" s="71" t="s">
        <v>118</v>
      </c>
      <c r="EDX15" s="71" t="s">
        <v>118</v>
      </c>
      <c r="EDY15" s="71" t="s">
        <v>118</v>
      </c>
      <c r="EDZ15" s="71" t="s">
        <v>118</v>
      </c>
      <c r="EEA15" s="71" t="s">
        <v>118</v>
      </c>
      <c r="EEB15" s="71" t="s">
        <v>118</v>
      </c>
      <c r="EEC15" s="71" t="s">
        <v>118</v>
      </c>
      <c r="EED15" s="71" t="s">
        <v>118</v>
      </c>
      <c r="EEE15" s="71" t="s">
        <v>118</v>
      </c>
      <c r="EEF15" s="71" t="s">
        <v>118</v>
      </c>
      <c r="EEG15" s="71" t="s">
        <v>118</v>
      </c>
      <c r="EEH15" s="71" t="s">
        <v>118</v>
      </c>
      <c r="EEI15" s="71" t="s">
        <v>118</v>
      </c>
      <c r="EEJ15" s="71" t="s">
        <v>118</v>
      </c>
      <c r="EEK15" s="71" t="s">
        <v>118</v>
      </c>
      <c r="EEL15" s="71" t="s">
        <v>118</v>
      </c>
      <c r="EEM15" s="71" t="s">
        <v>118</v>
      </c>
      <c r="EEN15" s="71" t="s">
        <v>118</v>
      </c>
      <c r="EEO15" s="71" t="s">
        <v>118</v>
      </c>
      <c r="EEP15" s="71" t="s">
        <v>118</v>
      </c>
      <c r="EEQ15" s="71" t="s">
        <v>118</v>
      </c>
      <c r="EER15" s="71" t="s">
        <v>118</v>
      </c>
      <c r="EES15" s="71" t="s">
        <v>118</v>
      </c>
      <c r="EET15" s="71" t="s">
        <v>118</v>
      </c>
      <c r="EEU15" s="71" t="s">
        <v>118</v>
      </c>
      <c r="EEV15" s="71" t="s">
        <v>118</v>
      </c>
      <c r="EEW15" s="71" t="s">
        <v>118</v>
      </c>
      <c r="EEX15" s="71" t="s">
        <v>118</v>
      </c>
      <c r="EEY15" s="71" t="s">
        <v>118</v>
      </c>
      <c r="EEZ15" s="71" t="s">
        <v>118</v>
      </c>
      <c r="EFA15" s="71" t="s">
        <v>118</v>
      </c>
      <c r="EFB15" s="71" t="s">
        <v>118</v>
      </c>
      <c r="EFC15" s="71" t="s">
        <v>118</v>
      </c>
      <c r="EFD15" s="71" t="s">
        <v>118</v>
      </c>
      <c r="EFE15" s="71" t="s">
        <v>118</v>
      </c>
      <c r="EFF15" s="71" t="s">
        <v>118</v>
      </c>
      <c r="EFG15" s="71" t="s">
        <v>118</v>
      </c>
      <c r="EFH15" s="71" t="s">
        <v>118</v>
      </c>
      <c r="EFI15" s="71" t="s">
        <v>118</v>
      </c>
      <c r="EFJ15" s="71" t="s">
        <v>118</v>
      </c>
      <c r="EFK15" s="71" t="s">
        <v>118</v>
      </c>
      <c r="EFL15" s="71" t="s">
        <v>118</v>
      </c>
      <c r="EFM15" s="71" t="s">
        <v>118</v>
      </c>
      <c r="EFN15" s="71" t="s">
        <v>118</v>
      </c>
      <c r="EFO15" s="71" t="s">
        <v>118</v>
      </c>
      <c r="EFP15" s="71" t="s">
        <v>118</v>
      </c>
      <c r="EFQ15" s="71" t="s">
        <v>118</v>
      </c>
      <c r="EFR15" s="71" t="s">
        <v>118</v>
      </c>
      <c r="EFS15" s="71" t="s">
        <v>118</v>
      </c>
      <c r="EFT15" s="71" t="s">
        <v>118</v>
      </c>
      <c r="EFU15" s="71" t="s">
        <v>118</v>
      </c>
      <c r="EFV15" s="71" t="s">
        <v>118</v>
      </c>
      <c r="EFW15" s="71" t="s">
        <v>118</v>
      </c>
      <c r="EFX15" s="71" t="s">
        <v>118</v>
      </c>
      <c r="EFY15" s="71" t="s">
        <v>118</v>
      </c>
      <c r="EFZ15" s="71" t="s">
        <v>118</v>
      </c>
      <c r="EGA15" s="71" t="s">
        <v>118</v>
      </c>
      <c r="EGB15" s="71" t="s">
        <v>118</v>
      </c>
      <c r="EGC15" s="71" t="s">
        <v>118</v>
      </c>
      <c r="EGD15" s="71" t="s">
        <v>118</v>
      </c>
      <c r="EGE15" s="71" t="s">
        <v>118</v>
      </c>
      <c r="EGF15" s="71" t="s">
        <v>118</v>
      </c>
      <c r="EGG15" s="71" t="s">
        <v>118</v>
      </c>
      <c r="EGH15" s="71" t="s">
        <v>118</v>
      </c>
      <c r="EGI15" s="71" t="s">
        <v>118</v>
      </c>
      <c r="EGJ15" s="71" t="s">
        <v>118</v>
      </c>
      <c r="EGK15" s="71" t="s">
        <v>118</v>
      </c>
      <c r="EGL15" s="71" t="s">
        <v>118</v>
      </c>
      <c r="EGM15" s="71" t="s">
        <v>118</v>
      </c>
      <c r="EGN15" s="71" t="s">
        <v>118</v>
      </c>
      <c r="EGO15" s="71" t="s">
        <v>118</v>
      </c>
      <c r="EGP15" s="71" t="s">
        <v>118</v>
      </c>
      <c r="EGQ15" s="71" t="s">
        <v>118</v>
      </c>
      <c r="EGR15" s="71" t="s">
        <v>118</v>
      </c>
      <c r="EGS15" s="71" t="s">
        <v>118</v>
      </c>
      <c r="EGT15" s="71" t="s">
        <v>118</v>
      </c>
      <c r="EGU15" s="71" t="s">
        <v>118</v>
      </c>
      <c r="EGV15" s="71" t="s">
        <v>118</v>
      </c>
      <c r="EGW15" s="71" t="s">
        <v>118</v>
      </c>
      <c r="EGX15" s="71" t="s">
        <v>118</v>
      </c>
      <c r="EGY15" s="71" t="s">
        <v>118</v>
      </c>
      <c r="EGZ15" s="71" t="s">
        <v>118</v>
      </c>
      <c r="EHA15" s="71" t="s">
        <v>118</v>
      </c>
      <c r="EHB15" s="71" t="s">
        <v>118</v>
      </c>
      <c r="EHC15" s="71" t="s">
        <v>118</v>
      </c>
      <c r="EHD15" s="71" t="s">
        <v>118</v>
      </c>
      <c r="EHE15" s="71" t="s">
        <v>118</v>
      </c>
      <c r="EHF15" s="71" t="s">
        <v>118</v>
      </c>
      <c r="EHG15" s="71" t="s">
        <v>118</v>
      </c>
      <c r="EHH15" s="71" t="s">
        <v>118</v>
      </c>
      <c r="EHI15" s="71" t="s">
        <v>118</v>
      </c>
      <c r="EHJ15" s="71" t="s">
        <v>118</v>
      </c>
      <c r="EHK15" s="71" t="s">
        <v>118</v>
      </c>
      <c r="EHL15" s="71" t="s">
        <v>118</v>
      </c>
      <c r="EHM15" s="71" t="s">
        <v>118</v>
      </c>
      <c r="EHN15" s="71" t="s">
        <v>118</v>
      </c>
      <c r="EHO15" s="71" t="s">
        <v>118</v>
      </c>
      <c r="EHP15" s="71" t="s">
        <v>118</v>
      </c>
      <c r="EHQ15" s="71" t="s">
        <v>118</v>
      </c>
      <c r="EHR15" s="71" t="s">
        <v>118</v>
      </c>
      <c r="EHS15" s="71" t="s">
        <v>118</v>
      </c>
      <c r="EHT15" s="71" t="s">
        <v>118</v>
      </c>
      <c r="EHU15" s="71" t="s">
        <v>118</v>
      </c>
      <c r="EHV15" s="71" t="s">
        <v>118</v>
      </c>
      <c r="EHW15" s="71" t="s">
        <v>118</v>
      </c>
      <c r="EHX15" s="71" t="s">
        <v>118</v>
      </c>
      <c r="EHY15" s="71" t="s">
        <v>118</v>
      </c>
      <c r="EHZ15" s="71" t="s">
        <v>118</v>
      </c>
      <c r="EIA15" s="71" t="s">
        <v>118</v>
      </c>
      <c r="EIB15" s="71" t="s">
        <v>118</v>
      </c>
      <c r="EIC15" s="71" t="s">
        <v>118</v>
      </c>
      <c r="EID15" s="71" t="s">
        <v>118</v>
      </c>
      <c r="EIE15" s="71" t="s">
        <v>118</v>
      </c>
      <c r="EIF15" s="71" t="s">
        <v>118</v>
      </c>
      <c r="EIG15" s="71" t="s">
        <v>118</v>
      </c>
      <c r="EIH15" s="71" t="s">
        <v>118</v>
      </c>
      <c r="EII15" s="71" t="s">
        <v>118</v>
      </c>
      <c r="EIJ15" s="71" t="s">
        <v>118</v>
      </c>
      <c r="EIK15" s="71" t="s">
        <v>118</v>
      </c>
      <c r="EIL15" s="71" t="s">
        <v>118</v>
      </c>
      <c r="EIM15" s="71" t="s">
        <v>118</v>
      </c>
      <c r="EIN15" s="71" t="s">
        <v>118</v>
      </c>
      <c r="EIO15" s="71" t="s">
        <v>118</v>
      </c>
      <c r="EIP15" s="71" t="s">
        <v>118</v>
      </c>
      <c r="EIQ15" s="71" t="s">
        <v>118</v>
      </c>
      <c r="EIR15" s="71" t="s">
        <v>118</v>
      </c>
      <c r="EIS15" s="71" t="s">
        <v>118</v>
      </c>
      <c r="EIT15" s="71" t="s">
        <v>118</v>
      </c>
      <c r="EIU15" s="71" t="s">
        <v>118</v>
      </c>
      <c r="EIV15" s="71" t="s">
        <v>118</v>
      </c>
      <c r="EIW15" s="71" t="s">
        <v>118</v>
      </c>
      <c r="EIX15" s="71" t="s">
        <v>118</v>
      </c>
      <c r="EIY15" s="71" t="s">
        <v>118</v>
      </c>
      <c r="EIZ15" s="71" t="s">
        <v>118</v>
      </c>
      <c r="EJA15" s="71" t="s">
        <v>118</v>
      </c>
      <c r="EJB15" s="71" t="s">
        <v>118</v>
      </c>
      <c r="EJC15" s="71" t="s">
        <v>118</v>
      </c>
      <c r="EJD15" s="71" t="s">
        <v>118</v>
      </c>
      <c r="EJE15" s="71" t="s">
        <v>118</v>
      </c>
      <c r="EJF15" s="71" t="s">
        <v>118</v>
      </c>
      <c r="EJG15" s="71" t="s">
        <v>118</v>
      </c>
      <c r="EJH15" s="71" t="s">
        <v>118</v>
      </c>
      <c r="EJI15" s="71" t="s">
        <v>118</v>
      </c>
      <c r="EJJ15" s="71" t="s">
        <v>118</v>
      </c>
      <c r="EJK15" s="71" t="s">
        <v>118</v>
      </c>
      <c r="EJL15" s="71" t="s">
        <v>118</v>
      </c>
      <c r="EJM15" s="71" t="s">
        <v>118</v>
      </c>
      <c r="EJN15" s="71" t="s">
        <v>118</v>
      </c>
      <c r="EJO15" s="71" t="s">
        <v>118</v>
      </c>
      <c r="EJP15" s="71" t="s">
        <v>118</v>
      </c>
      <c r="EJQ15" s="71" t="s">
        <v>118</v>
      </c>
      <c r="EJR15" s="71" t="s">
        <v>118</v>
      </c>
      <c r="EJS15" s="71" t="s">
        <v>118</v>
      </c>
      <c r="EJT15" s="71" t="s">
        <v>118</v>
      </c>
      <c r="EJU15" s="71" t="s">
        <v>118</v>
      </c>
      <c r="EJV15" s="71" t="s">
        <v>118</v>
      </c>
      <c r="EJW15" s="71" t="s">
        <v>118</v>
      </c>
      <c r="EJX15" s="71" t="s">
        <v>118</v>
      </c>
      <c r="EJY15" s="71" t="s">
        <v>118</v>
      </c>
      <c r="EJZ15" s="71" t="s">
        <v>118</v>
      </c>
      <c r="EKA15" s="71" t="s">
        <v>118</v>
      </c>
      <c r="EKB15" s="71" t="s">
        <v>118</v>
      </c>
      <c r="EKC15" s="71" t="s">
        <v>118</v>
      </c>
      <c r="EKD15" s="71" t="s">
        <v>118</v>
      </c>
      <c r="EKE15" s="71" t="s">
        <v>118</v>
      </c>
      <c r="EKF15" s="71" t="s">
        <v>118</v>
      </c>
      <c r="EKG15" s="71" t="s">
        <v>118</v>
      </c>
      <c r="EKH15" s="71" t="s">
        <v>118</v>
      </c>
      <c r="EKI15" s="71" t="s">
        <v>118</v>
      </c>
      <c r="EKJ15" s="71" t="s">
        <v>118</v>
      </c>
      <c r="EKK15" s="71" t="s">
        <v>118</v>
      </c>
      <c r="EKL15" s="71" t="s">
        <v>118</v>
      </c>
      <c r="EKM15" s="71" t="s">
        <v>118</v>
      </c>
      <c r="EKN15" s="71" t="s">
        <v>118</v>
      </c>
      <c r="EKO15" s="71" t="s">
        <v>118</v>
      </c>
      <c r="EKP15" s="71" t="s">
        <v>118</v>
      </c>
      <c r="EKQ15" s="71" t="s">
        <v>118</v>
      </c>
      <c r="EKR15" s="71" t="s">
        <v>118</v>
      </c>
      <c r="EKS15" s="71" t="s">
        <v>118</v>
      </c>
      <c r="EKT15" s="71" t="s">
        <v>118</v>
      </c>
      <c r="EKU15" s="71" t="s">
        <v>118</v>
      </c>
      <c r="EKV15" s="71" t="s">
        <v>118</v>
      </c>
      <c r="EKW15" s="71" t="s">
        <v>118</v>
      </c>
      <c r="EKX15" s="71" t="s">
        <v>118</v>
      </c>
      <c r="EKY15" s="71" t="s">
        <v>118</v>
      </c>
      <c r="EKZ15" s="71" t="s">
        <v>118</v>
      </c>
      <c r="ELA15" s="71" t="s">
        <v>118</v>
      </c>
      <c r="ELB15" s="71" t="s">
        <v>118</v>
      </c>
      <c r="ELC15" s="71" t="s">
        <v>118</v>
      </c>
      <c r="ELD15" s="71" t="s">
        <v>118</v>
      </c>
      <c r="ELE15" s="71" t="s">
        <v>118</v>
      </c>
      <c r="ELF15" s="71" t="s">
        <v>118</v>
      </c>
      <c r="ELG15" s="71" t="s">
        <v>118</v>
      </c>
      <c r="ELH15" s="71" t="s">
        <v>118</v>
      </c>
      <c r="ELI15" s="71" t="s">
        <v>118</v>
      </c>
      <c r="ELJ15" s="71" t="s">
        <v>118</v>
      </c>
      <c r="ELK15" s="71" t="s">
        <v>118</v>
      </c>
      <c r="ELL15" s="71" t="s">
        <v>118</v>
      </c>
      <c r="ELM15" s="71" t="s">
        <v>118</v>
      </c>
      <c r="ELN15" s="71" t="s">
        <v>118</v>
      </c>
      <c r="ELO15" s="71" t="s">
        <v>118</v>
      </c>
      <c r="ELP15" s="71" t="s">
        <v>118</v>
      </c>
      <c r="ELQ15" s="71" t="s">
        <v>118</v>
      </c>
      <c r="ELR15" s="71" t="s">
        <v>118</v>
      </c>
      <c r="ELS15" s="71" t="s">
        <v>118</v>
      </c>
      <c r="ELT15" s="71" t="s">
        <v>118</v>
      </c>
      <c r="ELU15" s="71" t="s">
        <v>118</v>
      </c>
      <c r="ELV15" s="71" t="s">
        <v>118</v>
      </c>
      <c r="ELW15" s="71" t="s">
        <v>118</v>
      </c>
      <c r="ELX15" s="71" t="s">
        <v>118</v>
      </c>
      <c r="ELY15" s="71" t="s">
        <v>118</v>
      </c>
      <c r="ELZ15" s="71" t="s">
        <v>118</v>
      </c>
      <c r="EMA15" s="71" t="s">
        <v>118</v>
      </c>
      <c r="EMB15" s="71" t="s">
        <v>118</v>
      </c>
      <c r="EMC15" s="71" t="s">
        <v>118</v>
      </c>
      <c r="EMD15" s="71" t="s">
        <v>118</v>
      </c>
      <c r="EME15" s="71" t="s">
        <v>118</v>
      </c>
      <c r="EMF15" s="71" t="s">
        <v>118</v>
      </c>
      <c r="EMG15" s="71" t="s">
        <v>118</v>
      </c>
      <c r="EMH15" s="71" t="s">
        <v>118</v>
      </c>
      <c r="EMI15" s="71" t="s">
        <v>118</v>
      </c>
      <c r="EMJ15" s="71" t="s">
        <v>118</v>
      </c>
      <c r="EMK15" s="71" t="s">
        <v>118</v>
      </c>
      <c r="EML15" s="71" t="s">
        <v>118</v>
      </c>
      <c r="EMM15" s="71" t="s">
        <v>118</v>
      </c>
      <c r="EMN15" s="71" t="s">
        <v>118</v>
      </c>
      <c r="EMO15" s="71" t="s">
        <v>118</v>
      </c>
      <c r="EMP15" s="71" t="s">
        <v>118</v>
      </c>
      <c r="EMQ15" s="71" t="s">
        <v>118</v>
      </c>
      <c r="EMR15" s="71" t="s">
        <v>118</v>
      </c>
      <c r="EMS15" s="71" t="s">
        <v>118</v>
      </c>
      <c r="EMT15" s="71" t="s">
        <v>118</v>
      </c>
      <c r="EMU15" s="71" t="s">
        <v>118</v>
      </c>
      <c r="EMV15" s="71" t="s">
        <v>118</v>
      </c>
      <c r="EMW15" s="71" t="s">
        <v>118</v>
      </c>
      <c r="EMX15" s="71" t="s">
        <v>118</v>
      </c>
      <c r="EMY15" s="71" t="s">
        <v>118</v>
      </c>
      <c r="EMZ15" s="71" t="s">
        <v>118</v>
      </c>
      <c r="ENA15" s="71" t="s">
        <v>118</v>
      </c>
      <c r="ENB15" s="71" t="s">
        <v>118</v>
      </c>
      <c r="ENC15" s="71" t="s">
        <v>118</v>
      </c>
      <c r="END15" s="71" t="s">
        <v>118</v>
      </c>
      <c r="ENE15" s="71" t="s">
        <v>118</v>
      </c>
      <c r="ENF15" s="71" t="s">
        <v>118</v>
      </c>
      <c r="ENG15" s="71" t="s">
        <v>118</v>
      </c>
      <c r="ENH15" s="71" t="s">
        <v>118</v>
      </c>
      <c r="ENI15" s="71" t="s">
        <v>118</v>
      </c>
      <c r="ENJ15" s="71" t="s">
        <v>118</v>
      </c>
      <c r="ENK15" s="71" t="s">
        <v>118</v>
      </c>
      <c r="ENL15" s="71" t="s">
        <v>118</v>
      </c>
      <c r="ENM15" s="71" t="s">
        <v>118</v>
      </c>
      <c r="ENN15" s="71" t="s">
        <v>118</v>
      </c>
      <c r="ENO15" s="71" t="s">
        <v>118</v>
      </c>
      <c r="ENP15" s="71" t="s">
        <v>118</v>
      </c>
      <c r="ENQ15" s="71" t="s">
        <v>118</v>
      </c>
      <c r="ENR15" s="71" t="s">
        <v>118</v>
      </c>
      <c r="ENS15" s="71" t="s">
        <v>118</v>
      </c>
      <c r="ENT15" s="71" t="s">
        <v>118</v>
      </c>
      <c r="ENU15" s="71" t="s">
        <v>118</v>
      </c>
      <c r="ENV15" s="71" t="s">
        <v>118</v>
      </c>
      <c r="ENW15" s="71" t="s">
        <v>118</v>
      </c>
      <c r="ENX15" s="71" t="s">
        <v>118</v>
      </c>
      <c r="ENY15" s="71" t="s">
        <v>118</v>
      </c>
      <c r="ENZ15" s="71" t="s">
        <v>118</v>
      </c>
      <c r="EOA15" s="71" t="s">
        <v>118</v>
      </c>
      <c r="EOB15" s="71" t="s">
        <v>118</v>
      </c>
      <c r="EOC15" s="71" t="s">
        <v>118</v>
      </c>
      <c r="EOD15" s="71" t="s">
        <v>118</v>
      </c>
      <c r="EOE15" s="71" t="s">
        <v>118</v>
      </c>
      <c r="EOF15" s="71" t="s">
        <v>118</v>
      </c>
      <c r="EOG15" s="71" t="s">
        <v>118</v>
      </c>
      <c r="EOH15" s="71" t="s">
        <v>118</v>
      </c>
      <c r="EOI15" s="71" t="s">
        <v>118</v>
      </c>
      <c r="EOJ15" s="71" t="s">
        <v>118</v>
      </c>
      <c r="EOK15" s="71" t="s">
        <v>118</v>
      </c>
      <c r="EOL15" s="71" t="s">
        <v>118</v>
      </c>
      <c r="EOM15" s="71" t="s">
        <v>118</v>
      </c>
      <c r="EON15" s="71" t="s">
        <v>118</v>
      </c>
      <c r="EOO15" s="71" t="s">
        <v>118</v>
      </c>
      <c r="EOP15" s="71" t="s">
        <v>118</v>
      </c>
      <c r="EOQ15" s="71" t="s">
        <v>118</v>
      </c>
      <c r="EOR15" s="71" t="s">
        <v>118</v>
      </c>
      <c r="EOS15" s="71" t="s">
        <v>118</v>
      </c>
      <c r="EOT15" s="71" t="s">
        <v>118</v>
      </c>
      <c r="EOU15" s="71" t="s">
        <v>118</v>
      </c>
      <c r="EOV15" s="71" t="s">
        <v>118</v>
      </c>
      <c r="EOW15" s="71" t="s">
        <v>118</v>
      </c>
      <c r="EOX15" s="71" t="s">
        <v>118</v>
      </c>
      <c r="EOY15" s="71" t="s">
        <v>118</v>
      </c>
      <c r="EOZ15" s="71" t="s">
        <v>118</v>
      </c>
      <c r="EPA15" s="71" t="s">
        <v>118</v>
      </c>
      <c r="EPB15" s="71" t="s">
        <v>118</v>
      </c>
      <c r="EPC15" s="71" t="s">
        <v>118</v>
      </c>
      <c r="EPD15" s="71" t="s">
        <v>118</v>
      </c>
      <c r="EPE15" s="71" t="s">
        <v>118</v>
      </c>
      <c r="EPF15" s="71" t="s">
        <v>118</v>
      </c>
      <c r="EPG15" s="71" t="s">
        <v>118</v>
      </c>
      <c r="EPH15" s="71" t="s">
        <v>118</v>
      </c>
      <c r="EPI15" s="71" t="s">
        <v>118</v>
      </c>
      <c r="EPJ15" s="71" t="s">
        <v>118</v>
      </c>
      <c r="EPK15" s="71" t="s">
        <v>118</v>
      </c>
      <c r="EPL15" s="71" t="s">
        <v>118</v>
      </c>
      <c r="EPM15" s="71" t="s">
        <v>118</v>
      </c>
      <c r="EPN15" s="71" t="s">
        <v>118</v>
      </c>
      <c r="EPO15" s="71" t="s">
        <v>118</v>
      </c>
      <c r="EPP15" s="71" t="s">
        <v>118</v>
      </c>
      <c r="EPQ15" s="71" t="s">
        <v>118</v>
      </c>
      <c r="EPR15" s="71" t="s">
        <v>118</v>
      </c>
      <c r="EPS15" s="71" t="s">
        <v>118</v>
      </c>
      <c r="EPT15" s="71" t="s">
        <v>118</v>
      </c>
      <c r="EPU15" s="71" t="s">
        <v>118</v>
      </c>
      <c r="EPV15" s="71" t="s">
        <v>118</v>
      </c>
      <c r="EPW15" s="71" t="s">
        <v>118</v>
      </c>
      <c r="EPX15" s="71" t="s">
        <v>118</v>
      </c>
      <c r="EPY15" s="71" t="s">
        <v>118</v>
      </c>
      <c r="EPZ15" s="71" t="s">
        <v>118</v>
      </c>
      <c r="EQA15" s="71" t="s">
        <v>118</v>
      </c>
      <c r="EQB15" s="71" t="s">
        <v>118</v>
      </c>
      <c r="EQC15" s="71" t="s">
        <v>118</v>
      </c>
      <c r="EQD15" s="71" t="s">
        <v>118</v>
      </c>
      <c r="EQE15" s="71" t="s">
        <v>118</v>
      </c>
      <c r="EQF15" s="71" t="s">
        <v>118</v>
      </c>
      <c r="EQG15" s="71" t="s">
        <v>118</v>
      </c>
      <c r="EQH15" s="71" t="s">
        <v>118</v>
      </c>
      <c r="EQI15" s="71" t="s">
        <v>118</v>
      </c>
      <c r="EQJ15" s="71" t="s">
        <v>118</v>
      </c>
      <c r="EQK15" s="71" t="s">
        <v>118</v>
      </c>
      <c r="EQL15" s="71" t="s">
        <v>118</v>
      </c>
      <c r="EQM15" s="71" t="s">
        <v>118</v>
      </c>
      <c r="EQN15" s="71" t="s">
        <v>118</v>
      </c>
      <c r="EQO15" s="71" t="s">
        <v>118</v>
      </c>
      <c r="EQP15" s="71" t="s">
        <v>118</v>
      </c>
      <c r="EQQ15" s="71" t="s">
        <v>118</v>
      </c>
      <c r="EQR15" s="71" t="s">
        <v>118</v>
      </c>
      <c r="EQS15" s="71" t="s">
        <v>118</v>
      </c>
      <c r="EQT15" s="71" t="s">
        <v>118</v>
      </c>
      <c r="EQU15" s="71" t="s">
        <v>118</v>
      </c>
      <c r="EQV15" s="71" t="s">
        <v>118</v>
      </c>
      <c r="EQW15" s="71" t="s">
        <v>118</v>
      </c>
      <c r="EQX15" s="71" t="s">
        <v>118</v>
      </c>
      <c r="EQY15" s="71" t="s">
        <v>118</v>
      </c>
      <c r="EQZ15" s="71" t="s">
        <v>118</v>
      </c>
      <c r="ERA15" s="71" t="s">
        <v>118</v>
      </c>
      <c r="ERB15" s="71" t="s">
        <v>118</v>
      </c>
      <c r="ERC15" s="71" t="s">
        <v>118</v>
      </c>
      <c r="ERD15" s="71" t="s">
        <v>118</v>
      </c>
      <c r="ERE15" s="71" t="s">
        <v>118</v>
      </c>
      <c r="ERF15" s="71" t="s">
        <v>118</v>
      </c>
      <c r="ERG15" s="71" t="s">
        <v>118</v>
      </c>
      <c r="ERH15" s="71" t="s">
        <v>118</v>
      </c>
      <c r="ERI15" s="71" t="s">
        <v>118</v>
      </c>
      <c r="ERJ15" s="71" t="s">
        <v>118</v>
      </c>
      <c r="ERK15" s="71" t="s">
        <v>118</v>
      </c>
      <c r="ERL15" s="71" t="s">
        <v>118</v>
      </c>
      <c r="ERM15" s="71" t="s">
        <v>118</v>
      </c>
      <c r="ERN15" s="71" t="s">
        <v>118</v>
      </c>
      <c r="ERO15" s="71" t="s">
        <v>118</v>
      </c>
      <c r="ERP15" s="71" t="s">
        <v>118</v>
      </c>
      <c r="ERQ15" s="71" t="s">
        <v>118</v>
      </c>
      <c r="ERR15" s="71" t="s">
        <v>118</v>
      </c>
      <c r="ERS15" s="71" t="s">
        <v>118</v>
      </c>
      <c r="ERT15" s="71" t="s">
        <v>118</v>
      </c>
      <c r="ERU15" s="71" t="s">
        <v>118</v>
      </c>
      <c r="ERV15" s="71" t="s">
        <v>118</v>
      </c>
      <c r="ERW15" s="71" t="s">
        <v>118</v>
      </c>
      <c r="ERX15" s="71" t="s">
        <v>118</v>
      </c>
      <c r="ERY15" s="71" t="s">
        <v>118</v>
      </c>
      <c r="ERZ15" s="71" t="s">
        <v>118</v>
      </c>
      <c r="ESA15" s="71" t="s">
        <v>118</v>
      </c>
      <c r="ESB15" s="71" t="s">
        <v>118</v>
      </c>
      <c r="ESC15" s="71" t="s">
        <v>118</v>
      </c>
      <c r="ESD15" s="71" t="s">
        <v>118</v>
      </c>
      <c r="ESE15" s="71" t="s">
        <v>118</v>
      </c>
      <c r="ESF15" s="71" t="s">
        <v>118</v>
      </c>
      <c r="ESG15" s="71" t="s">
        <v>118</v>
      </c>
      <c r="ESH15" s="71" t="s">
        <v>118</v>
      </c>
      <c r="ESI15" s="71" t="s">
        <v>118</v>
      </c>
      <c r="ESJ15" s="71" t="s">
        <v>118</v>
      </c>
      <c r="ESK15" s="71" t="s">
        <v>118</v>
      </c>
      <c r="ESL15" s="71" t="s">
        <v>118</v>
      </c>
      <c r="ESM15" s="71" t="s">
        <v>118</v>
      </c>
      <c r="ESN15" s="71" t="s">
        <v>118</v>
      </c>
      <c r="ESO15" s="71" t="s">
        <v>118</v>
      </c>
      <c r="ESP15" s="71" t="s">
        <v>118</v>
      </c>
      <c r="ESQ15" s="71" t="s">
        <v>118</v>
      </c>
      <c r="ESR15" s="71" t="s">
        <v>118</v>
      </c>
      <c r="ESS15" s="71" t="s">
        <v>118</v>
      </c>
      <c r="EST15" s="71" t="s">
        <v>118</v>
      </c>
      <c r="ESU15" s="71" t="s">
        <v>118</v>
      </c>
      <c r="ESV15" s="71" t="s">
        <v>118</v>
      </c>
      <c r="ESW15" s="71" t="s">
        <v>118</v>
      </c>
      <c r="ESX15" s="71" t="s">
        <v>118</v>
      </c>
      <c r="ESY15" s="71" t="s">
        <v>118</v>
      </c>
      <c r="ESZ15" s="71" t="s">
        <v>118</v>
      </c>
      <c r="ETA15" s="71" t="s">
        <v>118</v>
      </c>
      <c r="ETB15" s="71" t="s">
        <v>118</v>
      </c>
      <c r="ETC15" s="71" t="s">
        <v>118</v>
      </c>
      <c r="ETD15" s="71" t="s">
        <v>118</v>
      </c>
      <c r="ETE15" s="71" t="s">
        <v>118</v>
      </c>
      <c r="ETF15" s="71" t="s">
        <v>118</v>
      </c>
      <c r="ETG15" s="71" t="s">
        <v>118</v>
      </c>
      <c r="ETH15" s="71" t="s">
        <v>118</v>
      </c>
      <c r="ETI15" s="71" t="s">
        <v>118</v>
      </c>
      <c r="ETJ15" s="71" t="s">
        <v>118</v>
      </c>
      <c r="ETK15" s="71" t="s">
        <v>118</v>
      </c>
      <c r="ETL15" s="71" t="s">
        <v>118</v>
      </c>
      <c r="ETM15" s="71" t="s">
        <v>118</v>
      </c>
      <c r="ETN15" s="71" t="s">
        <v>118</v>
      </c>
      <c r="ETO15" s="71" t="s">
        <v>118</v>
      </c>
      <c r="ETP15" s="71" t="s">
        <v>118</v>
      </c>
      <c r="ETQ15" s="71" t="s">
        <v>118</v>
      </c>
      <c r="ETR15" s="71" t="s">
        <v>118</v>
      </c>
      <c r="ETS15" s="71" t="s">
        <v>118</v>
      </c>
      <c r="ETT15" s="71" t="s">
        <v>118</v>
      </c>
      <c r="ETU15" s="71" t="s">
        <v>118</v>
      </c>
      <c r="ETV15" s="71" t="s">
        <v>118</v>
      </c>
      <c r="ETW15" s="71" t="s">
        <v>118</v>
      </c>
      <c r="ETX15" s="71" t="s">
        <v>118</v>
      </c>
      <c r="ETY15" s="71" t="s">
        <v>118</v>
      </c>
      <c r="ETZ15" s="71" t="s">
        <v>118</v>
      </c>
      <c r="EUA15" s="71" t="s">
        <v>118</v>
      </c>
      <c r="EUB15" s="71" t="s">
        <v>118</v>
      </c>
      <c r="EUC15" s="71" t="s">
        <v>118</v>
      </c>
      <c r="EUD15" s="71" t="s">
        <v>118</v>
      </c>
      <c r="EUE15" s="71" t="s">
        <v>118</v>
      </c>
      <c r="EUF15" s="71" t="s">
        <v>118</v>
      </c>
      <c r="EUG15" s="71" t="s">
        <v>118</v>
      </c>
      <c r="EUH15" s="71" t="s">
        <v>118</v>
      </c>
      <c r="EUI15" s="71" t="s">
        <v>118</v>
      </c>
      <c r="EUJ15" s="71" t="s">
        <v>118</v>
      </c>
      <c r="EUK15" s="71" t="s">
        <v>118</v>
      </c>
      <c r="EUL15" s="71" t="s">
        <v>118</v>
      </c>
      <c r="EUM15" s="71" t="s">
        <v>118</v>
      </c>
      <c r="EUN15" s="71" t="s">
        <v>118</v>
      </c>
      <c r="EUO15" s="71" t="s">
        <v>118</v>
      </c>
      <c r="EUP15" s="71" t="s">
        <v>118</v>
      </c>
      <c r="EUQ15" s="71" t="s">
        <v>118</v>
      </c>
      <c r="EUR15" s="71" t="s">
        <v>118</v>
      </c>
      <c r="EUS15" s="71" t="s">
        <v>118</v>
      </c>
      <c r="EUT15" s="71" t="s">
        <v>118</v>
      </c>
      <c r="EUU15" s="71" t="s">
        <v>118</v>
      </c>
      <c r="EUV15" s="71" t="s">
        <v>118</v>
      </c>
      <c r="EUW15" s="71" t="s">
        <v>118</v>
      </c>
      <c r="EUX15" s="71" t="s">
        <v>118</v>
      </c>
      <c r="EUY15" s="71" t="s">
        <v>118</v>
      </c>
      <c r="EUZ15" s="71" t="s">
        <v>118</v>
      </c>
      <c r="EVA15" s="71" t="s">
        <v>118</v>
      </c>
      <c r="EVB15" s="71" t="s">
        <v>118</v>
      </c>
      <c r="EVC15" s="71" t="s">
        <v>118</v>
      </c>
      <c r="EVD15" s="71" t="s">
        <v>118</v>
      </c>
      <c r="EVE15" s="71" t="s">
        <v>118</v>
      </c>
      <c r="EVF15" s="71" t="s">
        <v>118</v>
      </c>
      <c r="EVG15" s="71" t="s">
        <v>118</v>
      </c>
      <c r="EVH15" s="71" t="s">
        <v>118</v>
      </c>
      <c r="EVI15" s="71" t="s">
        <v>118</v>
      </c>
      <c r="EVJ15" s="71" t="s">
        <v>118</v>
      </c>
      <c r="EVK15" s="71" t="s">
        <v>118</v>
      </c>
      <c r="EVL15" s="71" t="s">
        <v>118</v>
      </c>
      <c r="EVM15" s="71" t="s">
        <v>118</v>
      </c>
      <c r="EVN15" s="71" t="s">
        <v>118</v>
      </c>
      <c r="EVO15" s="71" t="s">
        <v>118</v>
      </c>
      <c r="EVP15" s="71" t="s">
        <v>118</v>
      </c>
      <c r="EVQ15" s="71" t="s">
        <v>118</v>
      </c>
      <c r="EVR15" s="71" t="s">
        <v>118</v>
      </c>
      <c r="EVS15" s="71" t="s">
        <v>118</v>
      </c>
      <c r="EVT15" s="71" t="s">
        <v>118</v>
      </c>
      <c r="EVU15" s="71" t="s">
        <v>118</v>
      </c>
      <c r="EVV15" s="71" t="s">
        <v>118</v>
      </c>
      <c r="EVW15" s="71" t="s">
        <v>118</v>
      </c>
      <c r="EVX15" s="71" t="s">
        <v>118</v>
      </c>
      <c r="EVY15" s="71" t="s">
        <v>118</v>
      </c>
      <c r="EVZ15" s="71" t="s">
        <v>118</v>
      </c>
      <c r="EWA15" s="71" t="s">
        <v>118</v>
      </c>
      <c r="EWB15" s="71" t="s">
        <v>118</v>
      </c>
      <c r="EWC15" s="71" t="s">
        <v>118</v>
      </c>
      <c r="EWD15" s="71" t="s">
        <v>118</v>
      </c>
      <c r="EWE15" s="71" t="s">
        <v>118</v>
      </c>
      <c r="EWF15" s="71" t="s">
        <v>118</v>
      </c>
      <c r="EWG15" s="71" t="s">
        <v>118</v>
      </c>
      <c r="EWH15" s="71" t="s">
        <v>118</v>
      </c>
      <c r="EWI15" s="71" t="s">
        <v>118</v>
      </c>
      <c r="EWJ15" s="71" t="s">
        <v>118</v>
      </c>
      <c r="EWK15" s="71" t="s">
        <v>118</v>
      </c>
      <c r="EWL15" s="71" t="s">
        <v>118</v>
      </c>
      <c r="EWM15" s="71" t="s">
        <v>118</v>
      </c>
      <c r="EWN15" s="71" t="s">
        <v>118</v>
      </c>
      <c r="EWO15" s="71" t="s">
        <v>118</v>
      </c>
      <c r="EWP15" s="71" t="s">
        <v>118</v>
      </c>
      <c r="EWQ15" s="71" t="s">
        <v>118</v>
      </c>
      <c r="EWR15" s="71" t="s">
        <v>118</v>
      </c>
      <c r="EWS15" s="71" t="s">
        <v>118</v>
      </c>
      <c r="EWT15" s="71" t="s">
        <v>118</v>
      </c>
      <c r="EWU15" s="71" t="s">
        <v>118</v>
      </c>
      <c r="EWV15" s="71" t="s">
        <v>118</v>
      </c>
      <c r="EWW15" s="71" t="s">
        <v>118</v>
      </c>
      <c r="EWX15" s="71" t="s">
        <v>118</v>
      </c>
      <c r="EWY15" s="71" t="s">
        <v>118</v>
      </c>
      <c r="EWZ15" s="71" t="s">
        <v>118</v>
      </c>
      <c r="EXA15" s="71" t="s">
        <v>118</v>
      </c>
      <c r="EXB15" s="71" t="s">
        <v>118</v>
      </c>
      <c r="EXC15" s="71" t="s">
        <v>118</v>
      </c>
      <c r="EXD15" s="71" t="s">
        <v>118</v>
      </c>
      <c r="EXE15" s="71" t="s">
        <v>118</v>
      </c>
      <c r="EXF15" s="71" t="s">
        <v>118</v>
      </c>
      <c r="EXG15" s="71" t="s">
        <v>118</v>
      </c>
      <c r="EXH15" s="71" t="s">
        <v>118</v>
      </c>
      <c r="EXI15" s="71" t="s">
        <v>118</v>
      </c>
      <c r="EXJ15" s="71" t="s">
        <v>118</v>
      </c>
      <c r="EXK15" s="71" t="s">
        <v>118</v>
      </c>
      <c r="EXL15" s="71" t="s">
        <v>118</v>
      </c>
      <c r="EXM15" s="71" t="s">
        <v>118</v>
      </c>
      <c r="EXN15" s="71" t="s">
        <v>118</v>
      </c>
      <c r="EXO15" s="71" t="s">
        <v>118</v>
      </c>
      <c r="EXP15" s="71" t="s">
        <v>118</v>
      </c>
      <c r="EXQ15" s="71" t="s">
        <v>118</v>
      </c>
      <c r="EXR15" s="71" t="s">
        <v>118</v>
      </c>
      <c r="EXS15" s="71" t="s">
        <v>118</v>
      </c>
      <c r="EXT15" s="71" t="s">
        <v>118</v>
      </c>
      <c r="EXU15" s="71" t="s">
        <v>118</v>
      </c>
      <c r="EXV15" s="71" t="s">
        <v>118</v>
      </c>
      <c r="EXW15" s="71" t="s">
        <v>118</v>
      </c>
      <c r="EXX15" s="71" t="s">
        <v>118</v>
      </c>
      <c r="EXY15" s="71" t="s">
        <v>118</v>
      </c>
      <c r="EXZ15" s="71" t="s">
        <v>118</v>
      </c>
      <c r="EYA15" s="71" t="s">
        <v>118</v>
      </c>
      <c r="EYB15" s="71" t="s">
        <v>118</v>
      </c>
      <c r="EYC15" s="71" t="s">
        <v>118</v>
      </c>
      <c r="EYD15" s="71" t="s">
        <v>118</v>
      </c>
      <c r="EYE15" s="71" t="s">
        <v>118</v>
      </c>
      <c r="EYF15" s="71" t="s">
        <v>118</v>
      </c>
      <c r="EYG15" s="71" t="s">
        <v>118</v>
      </c>
      <c r="EYH15" s="71" t="s">
        <v>118</v>
      </c>
      <c r="EYI15" s="71" t="s">
        <v>118</v>
      </c>
      <c r="EYJ15" s="71" t="s">
        <v>118</v>
      </c>
      <c r="EYK15" s="71" t="s">
        <v>118</v>
      </c>
      <c r="EYL15" s="71" t="s">
        <v>118</v>
      </c>
      <c r="EYM15" s="71" t="s">
        <v>118</v>
      </c>
      <c r="EYN15" s="71" t="s">
        <v>118</v>
      </c>
      <c r="EYO15" s="71" t="s">
        <v>118</v>
      </c>
      <c r="EYP15" s="71" t="s">
        <v>118</v>
      </c>
      <c r="EYQ15" s="71" t="s">
        <v>118</v>
      </c>
      <c r="EYR15" s="71" t="s">
        <v>118</v>
      </c>
      <c r="EYS15" s="71" t="s">
        <v>118</v>
      </c>
      <c r="EYT15" s="71" t="s">
        <v>118</v>
      </c>
      <c r="EYU15" s="71" t="s">
        <v>118</v>
      </c>
      <c r="EYV15" s="71" t="s">
        <v>118</v>
      </c>
      <c r="EYW15" s="71" t="s">
        <v>118</v>
      </c>
      <c r="EYX15" s="71" t="s">
        <v>118</v>
      </c>
      <c r="EYY15" s="71" t="s">
        <v>118</v>
      </c>
      <c r="EYZ15" s="71" t="s">
        <v>118</v>
      </c>
      <c r="EZA15" s="71" t="s">
        <v>118</v>
      </c>
      <c r="EZB15" s="71" t="s">
        <v>118</v>
      </c>
      <c r="EZC15" s="71" t="s">
        <v>118</v>
      </c>
      <c r="EZD15" s="71" t="s">
        <v>118</v>
      </c>
      <c r="EZE15" s="71" t="s">
        <v>118</v>
      </c>
      <c r="EZF15" s="71" t="s">
        <v>118</v>
      </c>
      <c r="EZG15" s="71" t="s">
        <v>118</v>
      </c>
      <c r="EZH15" s="71" t="s">
        <v>118</v>
      </c>
      <c r="EZI15" s="71" t="s">
        <v>118</v>
      </c>
      <c r="EZJ15" s="71" t="s">
        <v>118</v>
      </c>
      <c r="EZK15" s="71" t="s">
        <v>118</v>
      </c>
      <c r="EZL15" s="71" t="s">
        <v>118</v>
      </c>
      <c r="EZM15" s="71" t="s">
        <v>118</v>
      </c>
      <c r="EZN15" s="71" t="s">
        <v>118</v>
      </c>
      <c r="EZO15" s="71" t="s">
        <v>118</v>
      </c>
      <c r="EZP15" s="71" t="s">
        <v>118</v>
      </c>
      <c r="EZQ15" s="71" t="s">
        <v>118</v>
      </c>
      <c r="EZR15" s="71" t="s">
        <v>118</v>
      </c>
      <c r="EZS15" s="71" t="s">
        <v>118</v>
      </c>
      <c r="EZT15" s="71" t="s">
        <v>118</v>
      </c>
      <c r="EZU15" s="71" t="s">
        <v>118</v>
      </c>
      <c r="EZV15" s="71" t="s">
        <v>118</v>
      </c>
      <c r="EZW15" s="71" t="s">
        <v>118</v>
      </c>
      <c r="EZX15" s="71" t="s">
        <v>118</v>
      </c>
      <c r="EZY15" s="71" t="s">
        <v>118</v>
      </c>
      <c r="EZZ15" s="71" t="s">
        <v>118</v>
      </c>
      <c r="FAA15" s="71" t="s">
        <v>118</v>
      </c>
      <c r="FAB15" s="71" t="s">
        <v>118</v>
      </c>
      <c r="FAC15" s="71" t="s">
        <v>118</v>
      </c>
      <c r="FAD15" s="71" t="s">
        <v>118</v>
      </c>
      <c r="FAE15" s="71" t="s">
        <v>118</v>
      </c>
      <c r="FAF15" s="71" t="s">
        <v>118</v>
      </c>
      <c r="FAG15" s="71" t="s">
        <v>118</v>
      </c>
      <c r="FAH15" s="71" t="s">
        <v>118</v>
      </c>
      <c r="FAI15" s="71" t="s">
        <v>118</v>
      </c>
      <c r="FAJ15" s="71" t="s">
        <v>118</v>
      </c>
      <c r="FAK15" s="71" t="s">
        <v>118</v>
      </c>
      <c r="FAL15" s="71" t="s">
        <v>118</v>
      </c>
      <c r="FAM15" s="71" t="s">
        <v>118</v>
      </c>
      <c r="FAN15" s="71" t="s">
        <v>118</v>
      </c>
      <c r="FAO15" s="71" t="s">
        <v>118</v>
      </c>
      <c r="FAP15" s="71" t="s">
        <v>118</v>
      </c>
      <c r="FAQ15" s="71" t="s">
        <v>118</v>
      </c>
      <c r="FAR15" s="71" t="s">
        <v>118</v>
      </c>
      <c r="FAS15" s="71" t="s">
        <v>118</v>
      </c>
      <c r="FAT15" s="71" t="s">
        <v>118</v>
      </c>
      <c r="FAU15" s="71" t="s">
        <v>118</v>
      </c>
      <c r="FAV15" s="71" t="s">
        <v>118</v>
      </c>
      <c r="FAW15" s="71" t="s">
        <v>118</v>
      </c>
      <c r="FAX15" s="71" t="s">
        <v>118</v>
      </c>
      <c r="FAY15" s="71" t="s">
        <v>118</v>
      </c>
      <c r="FAZ15" s="71" t="s">
        <v>118</v>
      </c>
      <c r="FBA15" s="71" t="s">
        <v>118</v>
      </c>
      <c r="FBB15" s="71" t="s">
        <v>118</v>
      </c>
      <c r="FBC15" s="71" t="s">
        <v>118</v>
      </c>
      <c r="FBD15" s="71" t="s">
        <v>118</v>
      </c>
      <c r="FBE15" s="71" t="s">
        <v>118</v>
      </c>
      <c r="FBF15" s="71" t="s">
        <v>118</v>
      </c>
      <c r="FBG15" s="71" t="s">
        <v>118</v>
      </c>
      <c r="FBH15" s="71" t="s">
        <v>118</v>
      </c>
      <c r="FBI15" s="71" t="s">
        <v>118</v>
      </c>
      <c r="FBJ15" s="71" t="s">
        <v>118</v>
      </c>
      <c r="FBK15" s="71" t="s">
        <v>118</v>
      </c>
      <c r="FBL15" s="71" t="s">
        <v>118</v>
      </c>
      <c r="FBM15" s="71" t="s">
        <v>118</v>
      </c>
      <c r="FBN15" s="71" t="s">
        <v>118</v>
      </c>
      <c r="FBO15" s="71" t="s">
        <v>118</v>
      </c>
      <c r="FBP15" s="71" t="s">
        <v>118</v>
      </c>
      <c r="FBQ15" s="71" t="s">
        <v>118</v>
      </c>
      <c r="FBR15" s="71" t="s">
        <v>118</v>
      </c>
      <c r="FBS15" s="71" t="s">
        <v>118</v>
      </c>
      <c r="FBT15" s="71" t="s">
        <v>118</v>
      </c>
      <c r="FBU15" s="71" t="s">
        <v>118</v>
      </c>
      <c r="FBV15" s="71" t="s">
        <v>118</v>
      </c>
      <c r="FBW15" s="71" t="s">
        <v>118</v>
      </c>
      <c r="FBX15" s="71" t="s">
        <v>118</v>
      </c>
      <c r="FBY15" s="71" t="s">
        <v>118</v>
      </c>
      <c r="FBZ15" s="71" t="s">
        <v>118</v>
      </c>
      <c r="FCA15" s="71" t="s">
        <v>118</v>
      </c>
      <c r="FCB15" s="71" t="s">
        <v>118</v>
      </c>
      <c r="FCC15" s="71" t="s">
        <v>118</v>
      </c>
      <c r="FCD15" s="71" t="s">
        <v>118</v>
      </c>
      <c r="FCE15" s="71" t="s">
        <v>118</v>
      </c>
      <c r="FCF15" s="71" t="s">
        <v>118</v>
      </c>
      <c r="FCG15" s="71" t="s">
        <v>118</v>
      </c>
      <c r="FCH15" s="71" t="s">
        <v>118</v>
      </c>
      <c r="FCI15" s="71" t="s">
        <v>118</v>
      </c>
      <c r="FCJ15" s="71" t="s">
        <v>118</v>
      </c>
      <c r="FCK15" s="71" t="s">
        <v>118</v>
      </c>
      <c r="FCL15" s="71" t="s">
        <v>118</v>
      </c>
      <c r="FCM15" s="71" t="s">
        <v>118</v>
      </c>
      <c r="FCN15" s="71" t="s">
        <v>118</v>
      </c>
      <c r="FCO15" s="71" t="s">
        <v>118</v>
      </c>
      <c r="FCP15" s="71" t="s">
        <v>118</v>
      </c>
      <c r="FCQ15" s="71" t="s">
        <v>118</v>
      </c>
      <c r="FCR15" s="71" t="s">
        <v>118</v>
      </c>
      <c r="FCS15" s="71" t="s">
        <v>118</v>
      </c>
      <c r="FCT15" s="71" t="s">
        <v>118</v>
      </c>
      <c r="FCU15" s="71" t="s">
        <v>118</v>
      </c>
      <c r="FCV15" s="71" t="s">
        <v>118</v>
      </c>
      <c r="FCW15" s="71" t="s">
        <v>118</v>
      </c>
      <c r="FCX15" s="71" t="s">
        <v>118</v>
      </c>
      <c r="FCY15" s="71" t="s">
        <v>118</v>
      </c>
      <c r="FCZ15" s="71" t="s">
        <v>118</v>
      </c>
      <c r="FDA15" s="71" t="s">
        <v>118</v>
      </c>
      <c r="FDB15" s="71" t="s">
        <v>118</v>
      </c>
      <c r="FDC15" s="71" t="s">
        <v>118</v>
      </c>
      <c r="FDD15" s="71" t="s">
        <v>118</v>
      </c>
      <c r="FDE15" s="71" t="s">
        <v>118</v>
      </c>
      <c r="FDF15" s="71" t="s">
        <v>118</v>
      </c>
      <c r="FDG15" s="71" t="s">
        <v>118</v>
      </c>
      <c r="FDH15" s="71" t="s">
        <v>118</v>
      </c>
      <c r="FDI15" s="71" t="s">
        <v>118</v>
      </c>
      <c r="FDJ15" s="71" t="s">
        <v>118</v>
      </c>
      <c r="FDK15" s="71" t="s">
        <v>118</v>
      </c>
      <c r="FDL15" s="71" t="s">
        <v>118</v>
      </c>
      <c r="FDM15" s="71" t="s">
        <v>118</v>
      </c>
      <c r="FDN15" s="71" t="s">
        <v>118</v>
      </c>
      <c r="FDO15" s="71" t="s">
        <v>118</v>
      </c>
      <c r="FDP15" s="71" t="s">
        <v>118</v>
      </c>
      <c r="FDQ15" s="71" t="s">
        <v>118</v>
      </c>
      <c r="FDR15" s="71" t="s">
        <v>118</v>
      </c>
      <c r="FDS15" s="71" t="s">
        <v>118</v>
      </c>
      <c r="FDT15" s="71" t="s">
        <v>118</v>
      </c>
      <c r="FDU15" s="71" t="s">
        <v>118</v>
      </c>
      <c r="FDV15" s="71" t="s">
        <v>118</v>
      </c>
      <c r="FDW15" s="71" t="s">
        <v>118</v>
      </c>
      <c r="FDX15" s="71" t="s">
        <v>118</v>
      </c>
      <c r="FDY15" s="71" t="s">
        <v>118</v>
      </c>
      <c r="FDZ15" s="71" t="s">
        <v>118</v>
      </c>
      <c r="FEA15" s="71" t="s">
        <v>118</v>
      </c>
      <c r="FEB15" s="71" t="s">
        <v>118</v>
      </c>
      <c r="FEC15" s="71" t="s">
        <v>118</v>
      </c>
      <c r="FED15" s="71" t="s">
        <v>118</v>
      </c>
      <c r="FEE15" s="71" t="s">
        <v>118</v>
      </c>
      <c r="FEF15" s="71" t="s">
        <v>118</v>
      </c>
      <c r="FEG15" s="71" t="s">
        <v>118</v>
      </c>
      <c r="FEH15" s="71" t="s">
        <v>118</v>
      </c>
      <c r="FEI15" s="71" t="s">
        <v>118</v>
      </c>
      <c r="FEJ15" s="71" t="s">
        <v>118</v>
      </c>
      <c r="FEK15" s="71" t="s">
        <v>118</v>
      </c>
      <c r="FEL15" s="71" t="s">
        <v>118</v>
      </c>
      <c r="FEM15" s="71" t="s">
        <v>118</v>
      </c>
      <c r="FEN15" s="71" t="s">
        <v>118</v>
      </c>
      <c r="FEO15" s="71" t="s">
        <v>118</v>
      </c>
      <c r="FEP15" s="71" t="s">
        <v>118</v>
      </c>
      <c r="FEQ15" s="71" t="s">
        <v>118</v>
      </c>
      <c r="FER15" s="71" t="s">
        <v>118</v>
      </c>
      <c r="FES15" s="71" t="s">
        <v>118</v>
      </c>
      <c r="FET15" s="71" t="s">
        <v>118</v>
      </c>
      <c r="FEU15" s="71" t="s">
        <v>118</v>
      </c>
      <c r="FEV15" s="71" t="s">
        <v>118</v>
      </c>
      <c r="FEW15" s="71" t="s">
        <v>118</v>
      </c>
      <c r="FEX15" s="71" t="s">
        <v>118</v>
      </c>
      <c r="FEY15" s="71" t="s">
        <v>118</v>
      </c>
      <c r="FEZ15" s="71" t="s">
        <v>118</v>
      </c>
      <c r="FFA15" s="71" t="s">
        <v>118</v>
      </c>
      <c r="FFB15" s="71" t="s">
        <v>118</v>
      </c>
      <c r="FFC15" s="71" t="s">
        <v>118</v>
      </c>
      <c r="FFD15" s="71" t="s">
        <v>118</v>
      </c>
      <c r="FFE15" s="71" t="s">
        <v>118</v>
      </c>
      <c r="FFF15" s="71" t="s">
        <v>118</v>
      </c>
      <c r="FFG15" s="71" t="s">
        <v>118</v>
      </c>
      <c r="FFH15" s="71" t="s">
        <v>118</v>
      </c>
      <c r="FFI15" s="71" t="s">
        <v>118</v>
      </c>
      <c r="FFJ15" s="71" t="s">
        <v>118</v>
      </c>
      <c r="FFK15" s="71" t="s">
        <v>118</v>
      </c>
      <c r="FFL15" s="71" t="s">
        <v>118</v>
      </c>
      <c r="FFM15" s="71" t="s">
        <v>118</v>
      </c>
      <c r="FFN15" s="71" t="s">
        <v>118</v>
      </c>
      <c r="FFO15" s="71" t="s">
        <v>118</v>
      </c>
      <c r="FFP15" s="71" t="s">
        <v>118</v>
      </c>
      <c r="FFQ15" s="71" t="s">
        <v>118</v>
      </c>
      <c r="FFR15" s="71" t="s">
        <v>118</v>
      </c>
      <c r="FFS15" s="71" t="s">
        <v>118</v>
      </c>
      <c r="FFT15" s="71" t="s">
        <v>118</v>
      </c>
      <c r="FFU15" s="71" t="s">
        <v>118</v>
      </c>
      <c r="FFV15" s="71" t="s">
        <v>118</v>
      </c>
      <c r="FFW15" s="71" t="s">
        <v>118</v>
      </c>
      <c r="FFX15" s="71" t="s">
        <v>118</v>
      </c>
      <c r="FFY15" s="71" t="s">
        <v>118</v>
      </c>
      <c r="FFZ15" s="71" t="s">
        <v>118</v>
      </c>
      <c r="FGA15" s="71" t="s">
        <v>118</v>
      </c>
      <c r="FGB15" s="71" t="s">
        <v>118</v>
      </c>
      <c r="FGC15" s="71" t="s">
        <v>118</v>
      </c>
      <c r="FGD15" s="71" t="s">
        <v>118</v>
      </c>
      <c r="FGE15" s="71" t="s">
        <v>118</v>
      </c>
      <c r="FGF15" s="71" t="s">
        <v>118</v>
      </c>
      <c r="FGG15" s="71" t="s">
        <v>118</v>
      </c>
      <c r="FGH15" s="71" t="s">
        <v>118</v>
      </c>
      <c r="FGI15" s="71" t="s">
        <v>118</v>
      </c>
      <c r="FGJ15" s="71" t="s">
        <v>118</v>
      </c>
      <c r="FGK15" s="71" t="s">
        <v>118</v>
      </c>
      <c r="FGL15" s="71" t="s">
        <v>118</v>
      </c>
      <c r="FGM15" s="71" t="s">
        <v>118</v>
      </c>
      <c r="FGN15" s="71" t="s">
        <v>118</v>
      </c>
      <c r="FGO15" s="71" t="s">
        <v>118</v>
      </c>
      <c r="FGP15" s="71" t="s">
        <v>118</v>
      </c>
      <c r="FGQ15" s="71" t="s">
        <v>118</v>
      </c>
      <c r="FGR15" s="71" t="s">
        <v>118</v>
      </c>
      <c r="FGS15" s="71" t="s">
        <v>118</v>
      </c>
      <c r="FGT15" s="71" t="s">
        <v>118</v>
      </c>
      <c r="FGU15" s="71" t="s">
        <v>118</v>
      </c>
      <c r="FGV15" s="71" t="s">
        <v>118</v>
      </c>
      <c r="FGW15" s="71" t="s">
        <v>118</v>
      </c>
      <c r="FGX15" s="71" t="s">
        <v>118</v>
      </c>
      <c r="FGY15" s="71" t="s">
        <v>118</v>
      </c>
      <c r="FGZ15" s="71" t="s">
        <v>118</v>
      </c>
      <c r="FHA15" s="71" t="s">
        <v>118</v>
      </c>
      <c r="FHB15" s="71" t="s">
        <v>118</v>
      </c>
      <c r="FHC15" s="71" t="s">
        <v>118</v>
      </c>
      <c r="FHD15" s="71" t="s">
        <v>118</v>
      </c>
      <c r="FHE15" s="71" t="s">
        <v>118</v>
      </c>
      <c r="FHF15" s="71" t="s">
        <v>118</v>
      </c>
      <c r="FHG15" s="71" t="s">
        <v>118</v>
      </c>
      <c r="FHH15" s="71" t="s">
        <v>118</v>
      </c>
      <c r="FHI15" s="71" t="s">
        <v>118</v>
      </c>
      <c r="FHJ15" s="71" t="s">
        <v>118</v>
      </c>
      <c r="FHK15" s="71" t="s">
        <v>118</v>
      </c>
      <c r="FHL15" s="71" t="s">
        <v>118</v>
      </c>
      <c r="FHM15" s="71" t="s">
        <v>118</v>
      </c>
      <c r="FHN15" s="71" t="s">
        <v>118</v>
      </c>
      <c r="FHO15" s="71" t="s">
        <v>118</v>
      </c>
      <c r="FHP15" s="71" t="s">
        <v>118</v>
      </c>
      <c r="FHQ15" s="71" t="s">
        <v>118</v>
      </c>
      <c r="FHR15" s="71" t="s">
        <v>118</v>
      </c>
      <c r="FHS15" s="71" t="s">
        <v>118</v>
      </c>
      <c r="FHT15" s="71" t="s">
        <v>118</v>
      </c>
      <c r="FHU15" s="71" t="s">
        <v>118</v>
      </c>
      <c r="FHV15" s="71" t="s">
        <v>118</v>
      </c>
      <c r="FHW15" s="71" t="s">
        <v>118</v>
      </c>
      <c r="FHX15" s="71" t="s">
        <v>118</v>
      </c>
      <c r="FHY15" s="71" t="s">
        <v>118</v>
      </c>
      <c r="FHZ15" s="71" t="s">
        <v>118</v>
      </c>
      <c r="FIA15" s="71" t="s">
        <v>118</v>
      </c>
      <c r="FIB15" s="71" t="s">
        <v>118</v>
      </c>
      <c r="FIC15" s="71" t="s">
        <v>118</v>
      </c>
      <c r="FID15" s="71" t="s">
        <v>118</v>
      </c>
      <c r="FIE15" s="71" t="s">
        <v>118</v>
      </c>
      <c r="FIF15" s="71" t="s">
        <v>118</v>
      </c>
      <c r="FIG15" s="71" t="s">
        <v>118</v>
      </c>
      <c r="FIH15" s="71" t="s">
        <v>118</v>
      </c>
      <c r="FII15" s="71" t="s">
        <v>118</v>
      </c>
      <c r="FIJ15" s="71" t="s">
        <v>118</v>
      </c>
      <c r="FIK15" s="71" t="s">
        <v>118</v>
      </c>
      <c r="FIL15" s="71" t="s">
        <v>118</v>
      </c>
      <c r="FIM15" s="71" t="s">
        <v>118</v>
      </c>
      <c r="FIN15" s="71" t="s">
        <v>118</v>
      </c>
      <c r="FIO15" s="71" t="s">
        <v>118</v>
      </c>
      <c r="FIP15" s="71" t="s">
        <v>118</v>
      </c>
      <c r="FIQ15" s="71" t="s">
        <v>118</v>
      </c>
      <c r="FIR15" s="71" t="s">
        <v>118</v>
      </c>
      <c r="FIS15" s="71" t="s">
        <v>118</v>
      </c>
      <c r="FIT15" s="71" t="s">
        <v>118</v>
      </c>
      <c r="FIU15" s="71" t="s">
        <v>118</v>
      </c>
      <c r="FIV15" s="71" t="s">
        <v>118</v>
      </c>
      <c r="FIW15" s="71" t="s">
        <v>118</v>
      </c>
      <c r="FIX15" s="71" t="s">
        <v>118</v>
      </c>
      <c r="FIY15" s="71" t="s">
        <v>118</v>
      </c>
      <c r="FIZ15" s="71" t="s">
        <v>118</v>
      </c>
      <c r="FJA15" s="71" t="s">
        <v>118</v>
      </c>
      <c r="FJB15" s="71" t="s">
        <v>118</v>
      </c>
      <c r="FJC15" s="71" t="s">
        <v>118</v>
      </c>
      <c r="FJD15" s="71" t="s">
        <v>118</v>
      </c>
      <c r="FJE15" s="71" t="s">
        <v>118</v>
      </c>
      <c r="FJF15" s="71" t="s">
        <v>118</v>
      </c>
      <c r="FJG15" s="71" t="s">
        <v>118</v>
      </c>
      <c r="FJH15" s="71" t="s">
        <v>118</v>
      </c>
      <c r="FJI15" s="71" t="s">
        <v>118</v>
      </c>
      <c r="FJJ15" s="71" t="s">
        <v>118</v>
      </c>
      <c r="FJK15" s="71" t="s">
        <v>118</v>
      </c>
      <c r="FJL15" s="71" t="s">
        <v>118</v>
      </c>
      <c r="FJM15" s="71" t="s">
        <v>118</v>
      </c>
      <c r="FJN15" s="71" t="s">
        <v>118</v>
      </c>
      <c r="FJO15" s="71" t="s">
        <v>118</v>
      </c>
      <c r="FJP15" s="71" t="s">
        <v>118</v>
      </c>
      <c r="FJQ15" s="71" t="s">
        <v>118</v>
      </c>
      <c r="FJR15" s="71" t="s">
        <v>118</v>
      </c>
      <c r="FJS15" s="71" t="s">
        <v>118</v>
      </c>
      <c r="FJT15" s="71" t="s">
        <v>118</v>
      </c>
      <c r="FJU15" s="71" t="s">
        <v>118</v>
      </c>
      <c r="FJV15" s="71" t="s">
        <v>118</v>
      </c>
      <c r="FJW15" s="71" t="s">
        <v>118</v>
      </c>
      <c r="FJX15" s="71" t="s">
        <v>118</v>
      </c>
      <c r="FJY15" s="71" t="s">
        <v>118</v>
      </c>
      <c r="FJZ15" s="71" t="s">
        <v>118</v>
      </c>
      <c r="FKA15" s="71" t="s">
        <v>118</v>
      </c>
      <c r="FKB15" s="71" t="s">
        <v>118</v>
      </c>
      <c r="FKC15" s="71" t="s">
        <v>118</v>
      </c>
      <c r="FKD15" s="71" t="s">
        <v>118</v>
      </c>
      <c r="FKE15" s="71" t="s">
        <v>118</v>
      </c>
      <c r="FKF15" s="71" t="s">
        <v>118</v>
      </c>
      <c r="FKG15" s="71" t="s">
        <v>118</v>
      </c>
      <c r="FKH15" s="71" t="s">
        <v>118</v>
      </c>
      <c r="FKI15" s="71" t="s">
        <v>118</v>
      </c>
      <c r="FKJ15" s="71" t="s">
        <v>118</v>
      </c>
      <c r="FKK15" s="71" t="s">
        <v>118</v>
      </c>
      <c r="FKL15" s="71" t="s">
        <v>118</v>
      </c>
      <c r="FKM15" s="71" t="s">
        <v>118</v>
      </c>
      <c r="FKN15" s="71" t="s">
        <v>118</v>
      </c>
      <c r="FKO15" s="71" t="s">
        <v>118</v>
      </c>
      <c r="FKP15" s="71" t="s">
        <v>118</v>
      </c>
      <c r="FKQ15" s="71" t="s">
        <v>118</v>
      </c>
      <c r="FKR15" s="71" t="s">
        <v>118</v>
      </c>
      <c r="FKS15" s="71" t="s">
        <v>118</v>
      </c>
      <c r="FKT15" s="71" t="s">
        <v>118</v>
      </c>
      <c r="FKU15" s="71" t="s">
        <v>118</v>
      </c>
      <c r="FKV15" s="71" t="s">
        <v>118</v>
      </c>
      <c r="FKW15" s="71" t="s">
        <v>118</v>
      </c>
      <c r="FKX15" s="71" t="s">
        <v>118</v>
      </c>
      <c r="FKY15" s="71" t="s">
        <v>118</v>
      </c>
      <c r="FKZ15" s="71" t="s">
        <v>118</v>
      </c>
      <c r="FLA15" s="71" t="s">
        <v>118</v>
      </c>
      <c r="FLB15" s="71" t="s">
        <v>118</v>
      </c>
      <c r="FLC15" s="71" t="s">
        <v>118</v>
      </c>
      <c r="FLD15" s="71" t="s">
        <v>118</v>
      </c>
      <c r="FLE15" s="71" t="s">
        <v>118</v>
      </c>
      <c r="FLF15" s="71" t="s">
        <v>118</v>
      </c>
      <c r="FLG15" s="71" t="s">
        <v>118</v>
      </c>
      <c r="FLH15" s="71" t="s">
        <v>118</v>
      </c>
      <c r="FLI15" s="71" t="s">
        <v>118</v>
      </c>
      <c r="FLJ15" s="71" t="s">
        <v>118</v>
      </c>
      <c r="FLK15" s="71" t="s">
        <v>118</v>
      </c>
      <c r="FLL15" s="71" t="s">
        <v>118</v>
      </c>
      <c r="FLM15" s="71" t="s">
        <v>118</v>
      </c>
      <c r="FLN15" s="71" t="s">
        <v>118</v>
      </c>
      <c r="FLO15" s="71" t="s">
        <v>118</v>
      </c>
      <c r="FLP15" s="71" t="s">
        <v>118</v>
      </c>
      <c r="FLQ15" s="71" t="s">
        <v>118</v>
      </c>
      <c r="FLR15" s="71" t="s">
        <v>118</v>
      </c>
      <c r="FLS15" s="71" t="s">
        <v>118</v>
      </c>
      <c r="FLT15" s="71" t="s">
        <v>118</v>
      </c>
      <c r="FLU15" s="71" t="s">
        <v>118</v>
      </c>
      <c r="FLV15" s="71" t="s">
        <v>118</v>
      </c>
      <c r="FLW15" s="71" t="s">
        <v>118</v>
      </c>
      <c r="FLX15" s="71" t="s">
        <v>118</v>
      </c>
      <c r="FLY15" s="71" t="s">
        <v>118</v>
      </c>
      <c r="FLZ15" s="71" t="s">
        <v>118</v>
      </c>
      <c r="FMA15" s="71" t="s">
        <v>118</v>
      </c>
      <c r="FMB15" s="71" t="s">
        <v>118</v>
      </c>
      <c r="FMC15" s="71" t="s">
        <v>118</v>
      </c>
      <c r="FMD15" s="71" t="s">
        <v>118</v>
      </c>
      <c r="FME15" s="71" t="s">
        <v>118</v>
      </c>
      <c r="FMF15" s="71" t="s">
        <v>118</v>
      </c>
      <c r="FMG15" s="71" t="s">
        <v>118</v>
      </c>
      <c r="FMH15" s="71" t="s">
        <v>118</v>
      </c>
      <c r="FMI15" s="71" t="s">
        <v>118</v>
      </c>
      <c r="FMJ15" s="71" t="s">
        <v>118</v>
      </c>
      <c r="FMK15" s="71" t="s">
        <v>118</v>
      </c>
      <c r="FML15" s="71" t="s">
        <v>118</v>
      </c>
      <c r="FMM15" s="71" t="s">
        <v>118</v>
      </c>
      <c r="FMN15" s="71" t="s">
        <v>118</v>
      </c>
      <c r="FMO15" s="71" t="s">
        <v>118</v>
      </c>
      <c r="FMP15" s="71" t="s">
        <v>118</v>
      </c>
      <c r="FMQ15" s="71" t="s">
        <v>118</v>
      </c>
      <c r="FMR15" s="71" t="s">
        <v>118</v>
      </c>
      <c r="FMS15" s="71" t="s">
        <v>118</v>
      </c>
      <c r="FMT15" s="71" t="s">
        <v>118</v>
      </c>
      <c r="FMU15" s="71" t="s">
        <v>118</v>
      </c>
      <c r="FMV15" s="71" t="s">
        <v>118</v>
      </c>
      <c r="FMW15" s="71" t="s">
        <v>118</v>
      </c>
      <c r="FMX15" s="71" t="s">
        <v>118</v>
      </c>
      <c r="FMY15" s="71" t="s">
        <v>118</v>
      </c>
      <c r="FMZ15" s="71" t="s">
        <v>118</v>
      </c>
      <c r="FNA15" s="71" t="s">
        <v>118</v>
      </c>
      <c r="FNB15" s="71" t="s">
        <v>118</v>
      </c>
      <c r="FNC15" s="71" t="s">
        <v>118</v>
      </c>
      <c r="FND15" s="71" t="s">
        <v>118</v>
      </c>
      <c r="FNE15" s="71" t="s">
        <v>118</v>
      </c>
      <c r="FNF15" s="71" t="s">
        <v>118</v>
      </c>
      <c r="FNG15" s="71" t="s">
        <v>118</v>
      </c>
      <c r="FNH15" s="71" t="s">
        <v>118</v>
      </c>
      <c r="FNI15" s="71" t="s">
        <v>118</v>
      </c>
      <c r="FNJ15" s="71" t="s">
        <v>118</v>
      </c>
      <c r="FNK15" s="71" t="s">
        <v>118</v>
      </c>
      <c r="FNL15" s="71" t="s">
        <v>118</v>
      </c>
      <c r="FNM15" s="71" t="s">
        <v>118</v>
      </c>
      <c r="FNN15" s="71" t="s">
        <v>118</v>
      </c>
      <c r="FNO15" s="71" t="s">
        <v>118</v>
      </c>
      <c r="FNP15" s="71" t="s">
        <v>118</v>
      </c>
      <c r="FNQ15" s="71" t="s">
        <v>118</v>
      </c>
      <c r="FNR15" s="71" t="s">
        <v>118</v>
      </c>
      <c r="FNS15" s="71" t="s">
        <v>118</v>
      </c>
      <c r="FNT15" s="71" t="s">
        <v>118</v>
      </c>
      <c r="FNU15" s="71" t="s">
        <v>118</v>
      </c>
      <c r="FNV15" s="71" t="s">
        <v>118</v>
      </c>
      <c r="FNW15" s="71" t="s">
        <v>118</v>
      </c>
      <c r="FNX15" s="71" t="s">
        <v>118</v>
      </c>
      <c r="FNY15" s="71" t="s">
        <v>118</v>
      </c>
      <c r="FNZ15" s="71" t="s">
        <v>118</v>
      </c>
      <c r="FOA15" s="71" t="s">
        <v>118</v>
      </c>
      <c r="FOB15" s="71" t="s">
        <v>118</v>
      </c>
      <c r="FOC15" s="71" t="s">
        <v>118</v>
      </c>
      <c r="FOD15" s="71" t="s">
        <v>118</v>
      </c>
      <c r="FOE15" s="71" t="s">
        <v>118</v>
      </c>
      <c r="FOF15" s="71" t="s">
        <v>118</v>
      </c>
      <c r="FOG15" s="71" t="s">
        <v>118</v>
      </c>
      <c r="FOH15" s="71" t="s">
        <v>118</v>
      </c>
      <c r="FOI15" s="71" t="s">
        <v>118</v>
      </c>
      <c r="FOJ15" s="71" t="s">
        <v>118</v>
      </c>
      <c r="FOK15" s="71" t="s">
        <v>118</v>
      </c>
      <c r="FOL15" s="71" t="s">
        <v>118</v>
      </c>
      <c r="FOM15" s="71" t="s">
        <v>118</v>
      </c>
      <c r="FON15" s="71" t="s">
        <v>118</v>
      </c>
      <c r="FOO15" s="71" t="s">
        <v>118</v>
      </c>
      <c r="FOP15" s="71" t="s">
        <v>118</v>
      </c>
      <c r="FOQ15" s="71" t="s">
        <v>118</v>
      </c>
      <c r="FOR15" s="71" t="s">
        <v>118</v>
      </c>
      <c r="FOS15" s="71" t="s">
        <v>118</v>
      </c>
      <c r="FOT15" s="71" t="s">
        <v>118</v>
      </c>
      <c r="FOU15" s="71" t="s">
        <v>118</v>
      </c>
      <c r="FOV15" s="71" t="s">
        <v>118</v>
      </c>
      <c r="FOW15" s="71" t="s">
        <v>118</v>
      </c>
      <c r="FOX15" s="71" t="s">
        <v>118</v>
      </c>
      <c r="FOY15" s="71" t="s">
        <v>118</v>
      </c>
      <c r="FOZ15" s="71" t="s">
        <v>118</v>
      </c>
      <c r="FPA15" s="71" t="s">
        <v>118</v>
      </c>
      <c r="FPB15" s="71" t="s">
        <v>118</v>
      </c>
      <c r="FPC15" s="71" t="s">
        <v>118</v>
      </c>
      <c r="FPD15" s="71" t="s">
        <v>118</v>
      </c>
      <c r="FPE15" s="71" t="s">
        <v>118</v>
      </c>
      <c r="FPF15" s="71" t="s">
        <v>118</v>
      </c>
      <c r="FPG15" s="71" t="s">
        <v>118</v>
      </c>
      <c r="FPH15" s="71" t="s">
        <v>118</v>
      </c>
      <c r="FPI15" s="71" t="s">
        <v>118</v>
      </c>
      <c r="FPJ15" s="71" t="s">
        <v>118</v>
      </c>
      <c r="FPK15" s="71" t="s">
        <v>118</v>
      </c>
      <c r="FPL15" s="71" t="s">
        <v>118</v>
      </c>
      <c r="FPM15" s="71" t="s">
        <v>118</v>
      </c>
      <c r="FPN15" s="71" t="s">
        <v>118</v>
      </c>
      <c r="FPO15" s="71" t="s">
        <v>118</v>
      </c>
      <c r="FPP15" s="71" t="s">
        <v>118</v>
      </c>
      <c r="FPQ15" s="71" t="s">
        <v>118</v>
      </c>
      <c r="FPR15" s="71" t="s">
        <v>118</v>
      </c>
      <c r="FPS15" s="71" t="s">
        <v>118</v>
      </c>
      <c r="FPT15" s="71" t="s">
        <v>118</v>
      </c>
      <c r="FPU15" s="71" t="s">
        <v>118</v>
      </c>
      <c r="FPV15" s="71" t="s">
        <v>118</v>
      </c>
      <c r="FPW15" s="71" t="s">
        <v>118</v>
      </c>
      <c r="FPX15" s="71" t="s">
        <v>118</v>
      </c>
      <c r="FPY15" s="71" t="s">
        <v>118</v>
      </c>
      <c r="FPZ15" s="71" t="s">
        <v>118</v>
      </c>
      <c r="FQA15" s="71" t="s">
        <v>118</v>
      </c>
      <c r="FQB15" s="71" t="s">
        <v>118</v>
      </c>
      <c r="FQC15" s="71" t="s">
        <v>118</v>
      </c>
      <c r="FQD15" s="71" t="s">
        <v>118</v>
      </c>
      <c r="FQE15" s="71" t="s">
        <v>118</v>
      </c>
      <c r="FQF15" s="71" t="s">
        <v>118</v>
      </c>
      <c r="FQG15" s="71" t="s">
        <v>118</v>
      </c>
      <c r="FQH15" s="71" t="s">
        <v>118</v>
      </c>
      <c r="FQI15" s="71" t="s">
        <v>118</v>
      </c>
      <c r="FQJ15" s="71" t="s">
        <v>118</v>
      </c>
      <c r="FQK15" s="71" t="s">
        <v>118</v>
      </c>
      <c r="FQL15" s="71" t="s">
        <v>118</v>
      </c>
      <c r="FQM15" s="71" t="s">
        <v>118</v>
      </c>
      <c r="FQN15" s="71" t="s">
        <v>118</v>
      </c>
      <c r="FQO15" s="71" t="s">
        <v>118</v>
      </c>
      <c r="FQP15" s="71" t="s">
        <v>118</v>
      </c>
      <c r="FQQ15" s="71" t="s">
        <v>118</v>
      </c>
      <c r="FQR15" s="71" t="s">
        <v>118</v>
      </c>
      <c r="FQS15" s="71" t="s">
        <v>118</v>
      </c>
      <c r="FQT15" s="71" t="s">
        <v>118</v>
      </c>
      <c r="FQU15" s="71" t="s">
        <v>118</v>
      </c>
      <c r="FQV15" s="71" t="s">
        <v>118</v>
      </c>
      <c r="FQW15" s="71" t="s">
        <v>118</v>
      </c>
      <c r="FQX15" s="71" t="s">
        <v>118</v>
      </c>
      <c r="FQY15" s="71" t="s">
        <v>118</v>
      </c>
      <c r="FQZ15" s="71" t="s">
        <v>118</v>
      </c>
      <c r="FRA15" s="71" t="s">
        <v>118</v>
      </c>
      <c r="FRB15" s="71" t="s">
        <v>118</v>
      </c>
      <c r="FRC15" s="71" t="s">
        <v>118</v>
      </c>
      <c r="FRD15" s="71" t="s">
        <v>118</v>
      </c>
      <c r="FRE15" s="71" t="s">
        <v>118</v>
      </c>
      <c r="FRF15" s="71" t="s">
        <v>118</v>
      </c>
      <c r="FRG15" s="71" t="s">
        <v>118</v>
      </c>
      <c r="FRH15" s="71" t="s">
        <v>118</v>
      </c>
      <c r="FRI15" s="71" t="s">
        <v>118</v>
      </c>
      <c r="FRJ15" s="71" t="s">
        <v>118</v>
      </c>
      <c r="FRK15" s="71" t="s">
        <v>118</v>
      </c>
      <c r="FRL15" s="71" t="s">
        <v>118</v>
      </c>
      <c r="FRM15" s="71" t="s">
        <v>118</v>
      </c>
      <c r="FRN15" s="71" t="s">
        <v>118</v>
      </c>
      <c r="FRO15" s="71" t="s">
        <v>118</v>
      </c>
      <c r="FRP15" s="71" t="s">
        <v>118</v>
      </c>
      <c r="FRQ15" s="71" t="s">
        <v>118</v>
      </c>
      <c r="FRR15" s="71" t="s">
        <v>118</v>
      </c>
      <c r="FRS15" s="71" t="s">
        <v>118</v>
      </c>
      <c r="FRT15" s="71" t="s">
        <v>118</v>
      </c>
      <c r="FRU15" s="71" t="s">
        <v>118</v>
      </c>
      <c r="FRV15" s="71" t="s">
        <v>118</v>
      </c>
      <c r="FRW15" s="71" t="s">
        <v>118</v>
      </c>
      <c r="FRX15" s="71" t="s">
        <v>118</v>
      </c>
      <c r="FRY15" s="71" t="s">
        <v>118</v>
      </c>
      <c r="FRZ15" s="71" t="s">
        <v>118</v>
      </c>
      <c r="FSA15" s="71" t="s">
        <v>118</v>
      </c>
      <c r="FSB15" s="71" t="s">
        <v>118</v>
      </c>
      <c r="FSC15" s="71" t="s">
        <v>118</v>
      </c>
      <c r="FSD15" s="71" t="s">
        <v>118</v>
      </c>
      <c r="FSE15" s="71" t="s">
        <v>118</v>
      </c>
      <c r="FSF15" s="71" t="s">
        <v>118</v>
      </c>
      <c r="FSG15" s="71" t="s">
        <v>118</v>
      </c>
      <c r="FSH15" s="71" t="s">
        <v>118</v>
      </c>
      <c r="FSI15" s="71" t="s">
        <v>118</v>
      </c>
      <c r="FSJ15" s="71" t="s">
        <v>118</v>
      </c>
      <c r="FSK15" s="71" t="s">
        <v>118</v>
      </c>
      <c r="FSL15" s="71" t="s">
        <v>118</v>
      </c>
      <c r="FSM15" s="71" t="s">
        <v>118</v>
      </c>
      <c r="FSN15" s="71" t="s">
        <v>118</v>
      </c>
      <c r="FSO15" s="71" t="s">
        <v>118</v>
      </c>
      <c r="FSP15" s="71" t="s">
        <v>118</v>
      </c>
      <c r="FSQ15" s="71" t="s">
        <v>118</v>
      </c>
      <c r="FSR15" s="71" t="s">
        <v>118</v>
      </c>
      <c r="FSS15" s="71" t="s">
        <v>118</v>
      </c>
      <c r="FST15" s="71" t="s">
        <v>118</v>
      </c>
      <c r="FSU15" s="71" t="s">
        <v>118</v>
      </c>
      <c r="FSV15" s="71" t="s">
        <v>118</v>
      </c>
      <c r="FSW15" s="71" t="s">
        <v>118</v>
      </c>
      <c r="FSX15" s="71" t="s">
        <v>118</v>
      </c>
      <c r="FSY15" s="71" t="s">
        <v>118</v>
      </c>
      <c r="FSZ15" s="71" t="s">
        <v>118</v>
      </c>
      <c r="FTA15" s="71" t="s">
        <v>118</v>
      </c>
      <c r="FTB15" s="71" t="s">
        <v>118</v>
      </c>
      <c r="FTC15" s="71" t="s">
        <v>118</v>
      </c>
      <c r="FTD15" s="71" t="s">
        <v>118</v>
      </c>
      <c r="FTE15" s="71" t="s">
        <v>118</v>
      </c>
      <c r="FTF15" s="71" t="s">
        <v>118</v>
      </c>
      <c r="FTG15" s="71" t="s">
        <v>118</v>
      </c>
      <c r="FTH15" s="71" t="s">
        <v>118</v>
      </c>
      <c r="FTI15" s="71" t="s">
        <v>118</v>
      </c>
      <c r="FTJ15" s="71" t="s">
        <v>118</v>
      </c>
      <c r="FTK15" s="71" t="s">
        <v>118</v>
      </c>
      <c r="FTL15" s="71" t="s">
        <v>118</v>
      </c>
      <c r="FTM15" s="71" t="s">
        <v>118</v>
      </c>
      <c r="FTN15" s="71" t="s">
        <v>118</v>
      </c>
      <c r="FTO15" s="71" t="s">
        <v>118</v>
      </c>
      <c r="FTP15" s="71" t="s">
        <v>118</v>
      </c>
      <c r="FTQ15" s="71" t="s">
        <v>118</v>
      </c>
      <c r="FTR15" s="71" t="s">
        <v>118</v>
      </c>
      <c r="FTS15" s="71" t="s">
        <v>118</v>
      </c>
      <c r="FTT15" s="71" t="s">
        <v>118</v>
      </c>
      <c r="FTU15" s="71" t="s">
        <v>118</v>
      </c>
      <c r="FTV15" s="71" t="s">
        <v>118</v>
      </c>
      <c r="FTW15" s="71" t="s">
        <v>118</v>
      </c>
      <c r="FTX15" s="71" t="s">
        <v>118</v>
      </c>
      <c r="FTY15" s="71" t="s">
        <v>118</v>
      </c>
      <c r="FTZ15" s="71" t="s">
        <v>118</v>
      </c>
      <c r="FUA15" s="71" t="s">
        <v>118</v>
      </c>
      <c r="FUB15" s="71" t="s">
        <v>118</v>
      </c>
      <c r="FUC15" s="71" t="s">
        <v>118</v>
      </c>
      <c r="FUD15" s="71" t="s">
        <v>118</v>
      </c>
      <c r="FUE15" s="71" t="s">
        <v>118</v>
      </c>
      <c r="FUF15" s="71" t="s">
        <v>118</v>
      </c>
      <c r="FUG15" s="71" t="s">
        <v>118</v>
      </c>
      <c r="FUH15" s="71" t="s">
        <v>118</v>
      </c>
      <c r="FUI15" s="71" t="s">
        <v>118</v>
      </c>
      <c r="FUJ15" s="71" t="s">
        <v>118</v>
      </c>
      <c r="FUK15" s="71" t="s">
        <v>118</v>
      </c>
      <c r="FUL15" s="71" t="s">
        <v>118</v>
      </c>
      <c r="FUM15" s="71" t="s">
        <v>118</v>
      </c>
      <c r="FUN15" s="71" t="s">
        <v>118</v>
      </c>
      <c r="FUO15" s="71" t="s">
        <v>118</v>
      </c>
      <c r="FUP15" s="71" t="s">
        <v>118</v>
      </c>
      <c r="FUQ15" s="71" t="s">
        <v>118</v>
      </c>
      <c r="FUR15" s="71" t="s">
        <v>118</v>
      </c>
      <c r="FUS15" s="71" t="s">
        <v>118</v>
      </c>
      <c r="FUT15" s="71" t="s">
        <v>118</v>
      </c>
      <c r="FUU15" s="71" t="s">
        <v>118</v>
      </c>
      <c r="FUV15" s="71" t="s">
        <v>118</v>
      </c>
      <c r="FUW15" s="71" t="s">
        <v>118</v>
      </c>
      <c r="FUX15" s="71" t="s">
        <v>118</v>
      </c>
      <c r="FUY15" s="71" t="s">
        <v>118</v>
      </c>
      <c r="FUZ15" s="71" t="s">
        <v>118</v>
      </c>
      <c r="FVA15" s="71" t="s">
        <v>118</v>
      </c>
      <c r="FVB15" s="71" t="s">
        <v>118</v>
      </c>
      <c r="FVC15" s="71" t="s">
        <v>118</v>
      </c>
      <c r="FVD15" s="71" t="s">
        <v>118</v>
      </c>
      <c r="FVE15" s="71" t="s">
        <v>118</v>
      </c>
      <c r="FVF15" s="71" t="s">
        <v>118</v>
      </c>
      <c r="FVG15" s="71" t="s">
        <v>118</v>
      </c>
      <c r="FVH15" s="71" t="s">
        <v>118</v>
      </c>
      <c r="FVI15" s="71" t="s">
        <v>118</v>
      </c>
      <c r="FVJ15" s="71" t="s">
        <v>118</v>
      </c>
      <c r="FVK15" s="71" t="s">
        <v>118</v>
      </c>
      <c r="FVL15" s="71" t="s">
        <v>118</v>
      </c>
      <c r="FVM15" s="71" t="s">
        <v>118</v>
      </c>
      <c r="FVN15" s="71" t="s">
        <v>118</v>
      </c>
      <c r="FVO15" s="71" t="s">
        <v>118</v>
      </c>
      <c r="FVP15" s="71" t="s">
        <v>118</v>
      </c>
      <c r="FVQ15" s="71" t="s">
        <v>118</v>
      </c>
      <c r="FVR15" s="71" t="s">
        <v>118</v>
      </c>
      <c r="FVS15" s="71" t="s">
        <v>118</v>
      </c>
      <c r="FVT15" s="71" t="s">
        <v>118</v>
      </c>
      <c r="FVU15" s="71" t="s">
        <v>118</v>
      </c>
      <c r="FVV15" s="71" t="s">
        <v>118</v>
      </c>
      <c r="FVW15" s="71" t="s">
        <v>118</v>
      </c>
      <c r="FVX15" s="71" t="s">
        <v>118</v>
      </c>
      <c r="FVY15" s="71" t="s">
        <v>118</v>
      </c>
      <c r="FVZ15" s="71" t="s">
        <v>118</v>
      </c>
      <c r="FWA15" s="71" t="s">
        <v>118</v>
      </c>
      <c r="FWB15" s="71" t="s">
        <v>118</v>
      </c>
      <c r="FWC15" s="71" t="s">
        <v>118</v>
      </c>
      <c r="FWD15" s="71" t="s">
        <v>118</v>
      </c>
      <c r="FWE15" s="71" t="s">
        <v>118</v>
      </c>
      <c r="FWF15" s="71" t="s">
        <v>118</v>
      </c>
      <c r="FWG15" s="71" t="s">
        <v>118</v>
      </c>
      <c r="FWH15" s="71" t="s">
        <v>118</v>
      </c>
      <c r="FWI15" s="71" t="s">
        <v>118</v>
      </c>
      <c r="FWJ15" s="71" t="s">
        <v>118</v>
      </c>
      <c r="FWK15" s="71" t="s">
        <v>118</v>
      </c>
      <c r="FWL15" s="71" t="s">
        <v>118</v>
      </c>
      <c r="FWM15" s="71" t="s">
        <v>118</v>
      </c>
      <c r="FWN15" s="71" t="s">
        <v>118</v>
      </c>
      <c r="FWO15" s="71" t="s">
        <v>118</v>
      </c>
      <c r="FWP15" s="71" t="s">
        <v>118</v>
      </c>
      <c r="FWQ15" s="71" t="s">
        <v>118</v>
      </c>
      <c r="FWR15" s="71" t="s">
        <v>118</v>
      </c>
      <c r="FWS15" s="71" t="s">
        <v>118</v>
      </c>
      <c r="FWT15" s="71" t="s">
        <v>118</v>
      </c>
      <c r="FWU15" s="71" t="s">
        <v>118</v>
      </c>
      <c r="FWV15" s="71" t="s">
        <v>118</v>
      </c>
      <c r="FWW15" s="71" t="s">
        <v>118</v>
      </c>
      <c r="FWX15" s="71" t="s">
        <v>118</v>
      </c>
      <c r="FWY15" s="71" t="s">
        <v>118</v>
      </c>
      <c r="FWZ15" s="71" t="s">
        <v>118</v>
      </c>
      <c r="FXA15" s="71" t="s">
        <v>118</v>
      </c>
      <c r="FXB15" s="71" t="s">
        <v>118</v>
      </c>
      <c r="FXC15" s="71" t="s">
        <v>118</v>
      </c>
      <c r="FXD15" s="71" t="s">
        <v>118</v>
      </c>
      <c r="FXE15" s="71" t="s">
        <v>118</v>
      </c>
      <c r="FXF15" s="71" t="s">
        <v>118</v>
      </c>
      <c r="FXG15" s="71" t="s">
        <v>118</v>
      </c>
      <c r="FXH15" s="71" t="s">
        <v>118</v>
      </c>
      <c r="FXI15" s="71" t="s">
        <v>118</v>
      </c>
      <c r="FXJ15" s="71" t="s">
        <v>118</v>
      </c>
      <c r="FXK15" s="71" t="s">
        <v>118</v>
      </c>
      <c r="FXL15" s="71" t="s">
        <v>118</v>
      </c>
      <c r="FXM15" s="71" t="s">
        <v>118</v>
      </c>
      <c r="FXN15" s="71" t="s">
        <v>118</v>
      </c>
      <c r="FXO15" s="71" t="s">
        <v>118</v>
      </c>
      <c r="FXP15" s="71" t="s">
        <v>118</v>
      </c>
      <c r="FXQ15" s="71" t="s">
        <v>118</v>
      </c>
      <c r="FXR15" s="71" t="s">
        <v>118</v>
      </c>
      <c r="FXS15" s="71" t="s">
        <v>118</v>
      </c>
      <c r="FXT15" s="71" t="s">
        <v>118</v>
      </c>
      <c r="FXU15" s="71" t="s">
        <v>118</v>
      </c>
      <c r="FXV15" s="71" t="s">
        <v>118</v>
      </c>
      <c r="FXW15" s="71" t="s">
        <v>118</v>
      </c>
      <c r="FXX15" s="71" t="s">
        <v>118</v>
      </c>
      <c r="FXY15" s="71" t="s">
        <v>118</v>
      </c>
      <c r="FXZ15" s="71" t="s">
        <v>118</v>
      </c>
      <c r="FYA15" s="71" t="s">
        <v>118</v>
      </c>
      <c r="FYB15" s="71" t="s">
        <v>118</v>
      </c>
      <c r="FYC15" s="71" t="s">
        <v>118</v>
      </c>
      <c r="FYD15" s="71" t="s">
        <v>118</v>
      </c>
      <c r="FYE15" s="71" t="s">
        <v>118</v>
      </c>
      <c r="FYF15" s="71" t="s">
        <v>118</v>
      </c>
      <c r="FYG15" s="71" t="s">
        <v>118</v>
      </c>
      <c r="FYH15" s="71" t="s">
        <v>118</v>
      </c>
      <c r="FYI15" s="71" t="s">
        <v>118</v>
      </c>
      <c r="FYJ15" s="71" t="s">
        <v>118</v>
      </c>
      <c r="FYK15" s="71" t="s">
        <v>118</v>
      </c>
      <c r="FYL15" s="71" t="s">
        <v>118</v>
      </c>
      <c r="FYM15" s="71" t="s">
        <v>118</v>
      </c>
      <c r="FYN15" s="71" t="s">
        <v>118</v>
      </c>
      <c r="FYO15" s="71" t="s">
        <v>118</v>
      </c>
      <c r="FYP15" s="71" t="s">
        <v>118</v>
      </c>
      <c r="FYQ15" s="71" t="s">
        <v>118</v>
      </c>
      <c r="FYR15" s="71" t="s">
        <v>118</v>
      </c>
      <c r="FYS15" s="71" t="s">
        <v>118</v>
      </c>
      <c r="FYT15" s="71" t="s">
        <v>118</v>
      </c>
      <c r="FYU15" s="71" t="s">
        <v>118</v>
      </c>
      <c r="FYV15" s="71" t="s">
        <v>118</v>
      </c>
      <c r="FYW15" s="71" t="s">
        <v>118</v>
      </c>
      <c r="FYX15" s="71" t="s">
        <v>118</v>
      </c>
      <c r="FYY15" s="71" t="s">
        <v>118</v>
      </c>
      <c r="FYZ15" s="71" t="s">
        <v>118</v>
      </c>
      <c r="FZA15" s="71" t="s">
        <v>118</v>
      </c>
      <c r="FZB15" s="71" t="s">
        <v>118</v>
      </c>
      <c r="FZC15" s="71" t="s">
        <v>118</v>
      </c>
      <c r="FZD15" s="71" t="s">
        <v>118</v>
      </c>
      <c r="FZE15" s="71" t="s">
        <v>118</v>
      </c>
      <c r="FZF15" s="71" t="s">
        <v>118</v>
      </c>
      <c r="FZG15" s="71" t="s">
        <v>118</v>
      </c>
      <c r="FZH15" s="71" t="s">
        <v>118</v>
      </c>
      <c r="FZI15" s="71" t="s">
        <v>118</v>
      </c>
      <c r="FZJ15" s="71" t="s">
        <v>118</v>
      </c>
      <c r="FZK15" s="71" t="s">
        <v>118</v>
      </c>
      <c r="FZL15" s="71" t="s">
        <v>118</v>
      </c>
      <c r="FZM15" s="71" t="s">
        <v>118</v>
      </c>
      <c r="FZN15" s="71" t="s">
        <v>118</v>
      </c>
      <c r="FZO15" s="71" t="s">
        <v>118</v>
      </c>
      <c r="FZP15" s="71" t="s">
        <v>118</v>
      </c>
      <c r="FZQ15" s="71" t="s">
        <v>118</v>
      </c>
      <c r="FZR15" s="71" t="s">
        <v>118</v>
      </c>
      <c r="FZS15" s="71" t="s">
        <v>118</v>
      </c>
      <c r="FZT15" s="71" t="s">
        <v>118</v>
      </c>
      <c r="FZU15" s="71" t="s">
        <v>118</v>
      </c>
      <c r="FZV15" s="71" t="s">
        <v>118</v>
      </c>
      <c r="FZW15" s="71" t="s">
        <v>118</v>
      </c>
      <c r="FZX15" s="71" t="s">
        <v>118</v>
      </c>
      <c r="FZY15" s="71" t="s">
        <v>118</v>
      </c>
      <c r="FZZ15" s="71" t="s">
        <v>118</v>
      </c>
      <c r="GAA15" s="71" t="s">
        <v>118</v>
      </c>
      <c r="GAB15" s="71" t="s">
        <v>118</v>
      </c>
      <c r="GAC15" s="71" t="s">
        <v>118</v>
      </c>
      <c r="GAD15" s="71" t="s">
        <v>118</v>
      </c>
      <c r="GAE15" s="71" t="s">
        <v>118</v>
      </c>
      <c r="GAF15" s="71" t="s">
        <v>118</v>
      </c>
      <c r="GAG15" s="71" t="s">
        <v>118</v>
      </c>
      <c r="GAH15" s="71" t="s">
        <v>118</v>
      </c>
      <c r="GAI15" s="71" t="s">
        <v>118</v>
      </c>
      <c r="GAJ15" s="71" t="s">
        <v>118</v>
      </c>
      <c r="GAK15" s="71" t="s">
        <v>118</v>
      </c>
      <c r="GAL15" s="71" t="s">
        <v>118</v>
      </c>
      <c r="GAM15" s="71" t="s">
        <v>118</v>
      </c>
      <c r="GAN15" s="71" t="s">
        <v>118</v>
      </c>
      <c r="GAO15" s="71" t="s">
        <v>118</v>
      </c>
      <c r="GAP15" s="71" t="s">
        <v>118</v>
      </c>
      <c r="GAQ15" s="71" t="s">
        <v>118</v>
      </c>
      <c r="GAR15" s="71" t="s">
        <v>118</v>
      </c>
      <c r="GAS15" s="71" t="s">
        <v>118</v>
      </c>
      <c r="GAT15" s="71" t="s">
        <v>118</v>
      </c>
      <c r="GAU15" s="71" t="s">
        <v>118</v>
      </c>
      <c r="GAV15" s="71" t="s">
        <v>118</v>
      </c>
      <c r="GAW15" s="71" t="s">
        <v>118</v>
      </c>
      <c r="GAX15" s="71" t="s">
        <v>118</v>
      </c>
      <c r="GAY15" s="71" t="s">
        <v>118</v>
      </c>
      <c r="GAZ15" s="71" t="s">
        <v>118</v>
      </c>
      <c r="GBA15" s="71" t="s">
        <v>118</v>
      </c>
      <c r="GBB15" s="71" t="s">
        <v>118</v>
      </c>
      <c r="GBC15" s="71" t="s">
        <v>118</v>
      </c>
      <c r="GBD15" s="71" t="s">
        <v>118</v>
      </c>
      <c r="GBE15" s="71" t="s">
        <v>118</v>
      </c>
      <c r="GBF15" s="71" t="s">
        <v>118</v>
      </c>
      <c r="GBG15" s="71" t="s">
        <v>118</v>
      </c>
      <c r="GBH15" s="71" t="s">
        <v>118</v>
      </c>
      <c r="GBI15" s="71" t="s">
        <v>118</v>
      </c>
      <c r="GBJ15" s="71" t="s">
        <v>118</v>
      </c>
      <c r="GBK15" s="71" t="s">
        <v>118</v>
      </c>
      <c r="GBL15" s="71" t="s">
        <v>118</v>
      </c>
      <c r="GBM15" s="71" t="s">
        <v>118</v>
      </c>
      <c r="GBN15" s="71" t="s">
        <v>118</v>
      </c>
      <c r="GBO15" s="71" t="s">
        <v>118</v>
      </c>
      <c r="GBP15" s="71" t="s">
        <v>118</v>
      </c>
      <c r="GBQ15" s="71" t="s">
        <v>118</v>
      </c>
      <c r="GBR15" s="71" t="s">
        <v>118</v>
      </c>
      <c r="GBS15" s="71" t="s">
        <v>118</v>
      </c>
      <c r="GBT15" s="71" t="s">
        <v>118</v>
      </c>
      <c r="GBU15" s="71" t="s">
        <v>118</v>
      </c>
      <c r="GBV15" s="71" t="s">
        <v>118</v>
      </c>
      <c r="GBW15" s="71" t="s">
        <v>118</v>
      </c>
      <c r="GBX15" s="71" t="s">
        <v>118</v>
      </c>
      <c r="GBY15" s="71" t="s">
        <v>118</v>
      </c>
      <c r="GBZ15" s="71" t="s">
        <v>118</v>
      </c>
      <c r="GCA15" s="71" t="s">
        <v>118</v>
      </c>
      <c r="GCB15" s="71" t="s">
        <v>118</v>
      </c>
      <c r="GCC15" s="71" t="s">
        <v>118</v>
      </c>
      <c r="GCD15" s="71" t="s">
        <v>118</v>
      </c>
      <c r="GCE15" s="71" t="s">
        <v>118</v>
      </c>
      <c r="GCF15" s="71" t="s">
        <v>118</v>
      </c>
      <c r="GCG15" s="71" t="s">
        <v>118</v>
      </c>
      <c r="GCH15" s="71" t="s">
        <v>118</v>
      </c>
      <c r="GCI15" s="71" t="s">
        <v>118</v>
      </c>
      <c r="GCJ15" s="71" t="s">
        <v>118</v>
      </c>
      <c r="GCK15" s="71" t="s">
        <v>118</v>
      </c>
      <c r="GCL15" s="71" t="s">
        <v>118</v>
      </c>
      <c r="GCM15" s="71" t="s">
        <v>118</v>
      </c>
      <c r="GCN15" s="71" t="s">
        <v>118</v>
      </c>
      <c r="GCO15" s="71" t="s">
        <v>118</v>
      </c>
      <c r="GCP15" s="71" t="s">
        <v>118</v>
      </c>
      <c r="GCQ15" s="71" t="s">
        <v>118</v>
      </c>
      <c r="GCR15" s="71" t="s">
        <v>118</v>
      </c>
      <c r="GCS15" s="71" t="s">
        <v>118</v>
      </c>
      <c r="GCT15" s="71" t="s">
        <v>118</v>
      </c>
      <c r="GCU15" s="71" t="s">
        <v>118</v>
      </c>
      <c r="GCV15" s="71" t="s">
        <v>118</v>
      </c>
      <c r="GCW15" s="71" t="s">
        <v>118</v>
      </c>
      <c r="GCX15" s="71" t="s">
        <v>118</v>
      </c>
      <c r="GCY15" s="71" t="s">
        <v>118</v>
      </c>
      <c r="GCZ15" s="71" t="s">
        <v>118</v>
      </c>
      <c r="GDA15" s="71" t="s">
        <v>118</v>
      </c>
      <c r="GDB15" s="71" t="s">
        <v>118</v>
      </c>
      <c r="GDC15" s="71" t="s">
        <v>118</v>
      </c>
      <c r="GDD15" s="71" t="s">
        <v>118</v>
      </c>
      <c r="GDE15" s="71" t="s">
        <v>118</v>
      </c>
      <c r="GDF15" s="71" t="s">
        <v>118</v>
      </c>
      <c r="GDG15" s="71" t="s">
        <v>118</v>
      </c>
      <c r="GDH15" s="71" t="s">
        <v>118</v>
      </c>
      <c r="GDI15" s="71" t="s">
        <v>118</v>
      </c>
      <c r="GDJ15" s="71" t="s">
        <v>118</v>
      </c>
      <c r="GDK15" s="71" t="s">
        <v>118</v>
      </c>
      <c r="GDL15" s="71" t="s">
        <v>118</v>
      </c>
      <c r="GDM15" s="71" t="s">
        <v>118</v>
      </c>
      <c r="GDN15" s="71" t="s">
        <v>118</v>
      </c>
      <c r="GDO15" s="71" t="s">
        <v>118</v>
      </c>
      <c r="GDP15" s="71" t="s">
        <v>118</v>
      </c>
      <c r="GDQ15" s="71" t="s">
        <v>118</v>
      </c>
      <c r="GDR15" s="71" t="s">
        <v>118</v>
      </c>
      <c r="GDS15" s="71" t="s">
        <v>118</v>
      </c>
      <c r="GDT15" s="71" t="s">
        <v>118</v>
      </c>
      <c r="GDU15" s="71" t="s">
        <v>118</v>
      </c>
      <c r="GDV15" s="71" t="s">
        <v>118</v>
      </c>
      <c r="GDW15" s="71" t="s">
        <v>118</v>
      </c>
      <c r="GDX15" s="71" t="s">
        <v>118</v>
      </c>
      <c r="GDY15" s="71" t="s">
        <v>118</v>
      </c>
      <c r="GDZ15" s="71" t="s">
        <v>118</v>
      </c>
      <c r="GEA15" s="71" t="s">
        <v>118</v>
      </c>
      <c r="GEB15" s="71" t="s">
        <v>118</v>
      </c>
      <c r="GEC15" s="71" t="s">
        <v>118</v>
      </c>
      <c r="GED15" s="71" t="s">
        <v>118</v>
      </c>
      <c r="GEE15" s="71" t="s">
        <v>118</v>
      </c>
      <c r="GEF15" s="71" t="s">
        <v>118</v>
      </c>
      <c r="GEG15" s="71" t="s">
        <v>118</v>
      </c>
      <c r="GEH15" s="71" t="s">
        <v>118</v>
      </c>
      <c r="GEI15" s="71" t="s">
        <v>118</v>
      </c>
      <c r="GEJ15" s="71" t="s">
        <v>118</v>
      </c>
      <c r="GEK15" s="71" t="s">
        <v>118</v>
      </c>
      <c r="GEL15" s="71" t="s">
        <v>118</v>
      </c>
      <c r="GEM15" s="71" t="s">
        <v>118</v>
      </c>
      <c r="GEN15" s="71" t="s">
        <v>118</v>
      </c>
      <c r="GEO15" s="71" t="s">
        <v>118</v>
      </c>
      <c r="GEP15" s="71" t="s">
        <v>118</v>
      </c>
      <c r="GEQ15" s="71" t="s">
        <v>118</v>
      </c>
      <c r="GER15" s="71" t="s">
        <v>118</v>
      </c>
      <c r="GES15" s="71" t="s">
        <v>118</v>
      </c>
      <c r="GET15" s="71" t="s">
        <v>118</v>
      </c>
      <c r="GEU15" s="71" t="s">
        <v>118</v>
      </c>
      <c r="GEV15" s="71" t="s">
        <v>118</v>
      </c>
      <c r="GEW15" s="71" t="s">
        <v>118</v>
      </c>
      <c r="GEX15" s="71" t="s">
        <v>118</v>
      </c>
      <c r="GEY15" s="71" t="s">
        <v>118</v>
      </c>
      <c r="GEZ15" s="71" t="s">
        <v>118</v>
      </c>
      <c r="GFA15" s="71" t="s">
        <v>118</v>
      </c>
      <c r="GFB15" s="71" t="s">
        <v>118</v>
      </c>
      <c r="GFC15" s="71" t="s">
        <v>118</v>
      </c>
      <c r="GFD15" s="71" t="s">
        <v>118</v>
      </c>
      <c r="GFE15" s="71" t="s">
        <v>118</v>
      </c>
      <c r="GFF15" s="71" t="s">
        <v>118</v>
      </c>
      <c r="GFG15" s="71" t="s">
        <v>118</v>
      </c>
      <c r="GFH15" s="71" t="s">
        <v>118</v>
      </c>
      <c r="GFI15" s="71" t="s">
        <v>118</v>
      </c>
      <c r="GFJ15" s="71" t="s">
        <v>118</v>
      </c>
      <c r="GFK15" s="71" t="s">
        <v>118</v>
      </c>
      <c r="GFL15" s="71" t="s">
        <v>118</v>
      </c>
      <c r="GFM15" s="71" t="s">
        <v>118</v>
      </c>
      <c r="GFN15" s="71" t="s">
        <v>118</v>
      </c>
      <c r="GFO15" s="71" t="s">
        <v>118</v>
      </c>
      <c r="GFP15" s="71" t="s">
        <v>118</v>
      </c>
      <c r="GFQ15" s="71" t="s">
        <v>118</v>
      </c>
      <c r="GFR15" s="71" t="s">
        <v>118</v>
      </c>
      <c r="GFS15" s="71" t="s">
        <v>118</v>
      </c>
      <c r="GFT15" s="71" t="s">
        <v>118</v>
      </c>
      <c r="GFU15" s="71" t="s">
        <v>118</v>
      </c>
      <c r="GFV15" s="71" t="s">
        <v>118</v>
      </c>
      <c r="GFW15" s="71" t="s">
        <v>118</v>
      </c>
      <c r="GFX15" s="71" t="s">
        <v>118</v>
      </c>
      <c r="GFY15" s="71" t="s">
        <v>118</v>
      </c>
      <c r="GFZ15" s="71" t="s">
        <v>118</v>
      </c>
      <c r="GGA15" s="71" t="s">
        <v>118</v>
      </c>
      <c r="GGB15" s="71" t="s">
        <v>118</v>
      </c>
      <c r="GGC15" s="71" t="s">
        <v>118</v>
      </c>
      <c r="GGD15" s="71" t="s">
        <v>118</v>
      </c>
      <c r="GGE15" s="71" t="s">
        <v>118</v>
      </c>
      <c r="GGF15" s="71" t="s">
        <v>118</v>
      </c>
      <c r="GGG15" s="71" t="s">
        <v>118</v>
      </c>
      <c r="GGH15" s="71" t="s">
        <v>118</v>
      </c>
      <c r="GGI15" s="71" t="s">
        <v>118</v>
      </c>
      <c r="GGJ15" s="71" t="s">
        <v>118</v>
      </c>
      <c r="GGK15" s="71" t="s">
        <v>118</v>
      </c>
      <c r="GGL15" s="71" t="s">
        <v>118</v>
      </c>
      <c r="GGM15" s="71" t="s">
        <v>118</v>
      </c>
      <c r="GGN15" s="71" t="s">
        <v>118</v>
      </c>
      <c r="GGO15" s="71" t="s">
        <v>118</v>
      </c>
      <c r="GGP15" s="71" t="s">
        <v>118</v>
      </c>
      <c r="GGQ15" s="71" t="s">
        <v>118</v>
      </c>
      <c r="GGR15" s="71" t="s">
        <v>118</v>
      </c>
      <c r="GGS15" s="71" t="s">
        <v>118</v>
      </c>
      <c r="GGT15" s="71" t="s">
        <v>118</v>
      </c>
      <c r="GGU15" s="71" t="s">
        <v>118</v>
      </c>
      <c r="GGV15" s="71" t="s">
        <v>118</v>
      </c>
      <c r="GGW15" s="71" t="s">
        <v>118</v>
      </c>
      <c r="GGX15" s="71" t="s">
        <v>118</v>
      </c>
      <c r="GGY15" s="71" t="s">
        <v>118</v>
      </c>
      <c r="GGZ15" s="71" t="s">
        <v>118</v>
      </c>
      <c r="GHA15" s="71" t="s">
        <v>118</v>
      </c>
      <c r="GHB15" s="71" t="s">
        <v>118</v>
      </c>
      <c r="GHC15" s="71" t="s">
        <v>118</v>
      </c>
      <c r="GHD15" s="71" t="s">
        <v>118</v>
      </c>
      <c r="GHE15" s="71" t="s">
        <v>118</v>
      </c>
      <c r="GHF15" s="71" t="s">
        <v>118</v>
      </c>
      <c r="GHG15" s="71" t="s">
        <v>118</v>
      </c>
      <c r="GHH15" s="71" t="s">
        <v>118</v>
      </c>
      <c r="GHI15" s="71" t="s">
        <v>118</v>
      </c>
      <c r="GHJ15" s="71" t="s">
        <v>118</v>
      </c>
      <c r="GHK15" s="71" t="s">
        <v>118</v>
      </c>
      <c r="GHL15" s="71" t="s">
        <v>118</v>
      </c>
      <c r="GHM15" s="71" t="s">
        <v>118</v>
      </c>
      <c r="GHN15" s="71" t="s">
        <v>118</v>
      </c>
      <c r="GHO15" s="71" t="s">
        <v>118</v>
      </c>
      <c r="GHP15" s="71" t="s">
        <v>118</v>
      </c>
      <c r="GHQ15" s="71" t="s">
        <v>118</v>
      </c>
      <c r="GHR15" s="71" t="s">
        <v>118</v>
      </c>
      <c r="GHS15" s="71" t="s">
        <v>118</v>
      </c>
      <c r="GHT15" s="71" t="s">
        <v>118</v>
      </c>
      <c r="GHU15" s="71" t="s">
        <v>118</v>
      </c>
      <c r="GHV15" s="71" t="s">
        <v>118</v>
      </c>
      <c r="GHW15" s="71" t="s">
        <v>118</v>
      </c>
      <c r="GHX15" s="71" t="s">
        <v>118</v>
      </c>
      <c r="GHY15" s="71" t="s">
        <v>118</v>
      </c>
      <c r="GHZ15" s="71" t="s">
        <v>118</v>
      </c>
      <c r="GIA15" s="71" t="s">
        <v>118</v>
      </c>
      <c r="GIB15" s="71" t="s">
        <v>118</v>
      </c>
      <c r="GIC15" s="71" t="s">
        <v>118</v>
      </c>
      <c r="GID15" s="71" t="s">
        <v>118</v>
      </c>
      <c r="GIE15" s="71" t="s">
        <v>118</v>
      </c>
      <c r="GIF15" s="71" t="s">
        <v>118</v>
      </c>
      <c r="GIG15" s="71" t="s">
        <v>118</v>
      </c>
      <c r="GIH15" s="71" t="s">
        <v>118</v>
      </c>
      <c r="GII15" s="71" t="s">
        <v>118</v>
      </c>
      <c r="GIJ15" s="71" t="s">
        <v>118</v>
      </c>
      <c r="GIK15" s="71" t="s">
        <v>118</v>
      </c>
      <c r="GIL15" s="71" t="s">
        <v>118</v>
      </c>
      <c r="GIM15" s="71" t="s">
        <v>118</v>
      </c>
      <c r="GIN15" s="71" t="s">
        <v>118</v>
      </c>
      <c r="GIO15" s="71" t="s">
        <v>118</v>
      </c>
      <c r="GIP15" s="71" t="s">
        <v>118</v>
      </c>
      <c r="GIQ15" s="71" t="s">
        <v>118</v>
      </c>
      <c r="GIR15" s="71" t="s">
        <v>118</v>
      </c>
      <c r="GIS15" s="71" t="s">
        <v>118</v>
      </c>
      <c r="GIT15" s="71" t="s">
        <v>118</v>
      </c>
      <c r="GIU15" s="71" t="s">
        <v>118</v>
      </c>
      <c r="GIV15" s="71" t="s">
        <v>118</v>
      </c>
      <c r="GIW15" s="71" t="s">
        <v>118</v>
      </c>
      <c r="GIX15" s="71" t="s">
        <v>118</v>
      </c>
      <c r="GIY15" s="71" t="s">
        <v>118</v>
      </c>
      <c r="GIZ15" s="71" t="s">
        <v>118</v>
      </c>
      <c r="GJA15" s="71" t="s">
        <v>118</v>
      </c>
      <c r="GJB15" s="71" t="s">
        <v>118</v>
      </c>
      <c r="GJC15" s="71" t="s">
        <v>118</v>
      </c>
      <c r="GJD15" s="71" t="s">
        <v>118</v>
      </c>
      <c r="GJE15" s="71" t="s">
        <v>118</v>
      </c>
      <c r="GJF15" s="71" t="s">
        <v>118</v>
      </c>
      <c r="GJG15" s="71" t="s">
        <v>118</v>
      </c>
      <c r="GJH15" s="71" t="s">
        <v>118</v>
      </c>
      <c r="GJI15" s="71" t="s">
        <v>118</v>
      </c>
      <c r="GJJ15" s="71" t="s">
        <v>118</v>
      </c>
      <c r="GJK15" s="71" t="s">
        <v>118</v>
      </c>
      <c r="GJL15" s="71" t="s">
        <v>118</v>
      </c>
      <c r="GJM15" s="71" t="s">
        <v>118</v>
      </c>
      <c r="GJN15" s="71" t="s">
        <v>118</v>
      </c>
      <c r="GJO15" s="71" t="s">
        <v>118</v>
      </c>
      <c r="GJP15" s="71" t="s">
        <v>118</v>
      </c>
      <c r="GJQ15" s="71" t="s">
        <v>118</v>
      </c>
      <c r="GJR15" s="71" t="s">
        <v>118</v>
      </c>
      <c r="GJS15" s="71" t="s">
        <v>118</v>
      </c>
      <c r="GJT15" s="71" t="s">
        <v>118</v>
      </c>
      <c r="GJU15" s="71" t="s">
        <v>118</v>
      </c>
      <c r="GJV15" s="71" t="s">
        <v>118</v>
      </c>
      <c r="GJW15" s="71" t="s">
        <v>118</v>
      </c>
      <c r="GJX15" s="71" t="s">
        <v>118</v>
      </c>
      <c r="GJY15" s="71" t="s">
        <v>118</v>
      </c>
      <c r="GJZ15" s="71" t="s">
        <v>118</v>
      </c>
      <c r="GKA15" s="71" t="s">
        <v>118</v>
      </c>
      <c r="GKB15" s="71" t="s">
        <v>118</v>
      </c>
      <c r="GKC15" s="71" t="s">
        <v>118</v>
      </c>
      <c r="GKD15" s="71" t="s">
        <v>118</v>
      </c>
      <c r="GKE15" s="71" t="s">
        <v>118</v>
      </c>
      <c r="GKF15" s="71" t="s">
        <v>118</v>
      </c>
      <c r="GKG15" s="71" t="s">
        <v>118</v>
      </c>
      <c r="GKH15" s="71" t="s">
        <v>118</v>
      </c>
      <c r="GKI15" s="71" t="s">
        <v>118</v>
      </c>
      <c r="GKJ15" s="71" t="s">
        <v>118</v>
      </c>
      <c r="GKK15" s="71" t="s">
        <v>118</v>
      </c>
      <c r="GKL15" s="71" t="s">
        <v>118</v>
      </c>
      <c r="GKM15" s="71" t="s">
        <v>118</v>
      </c>
      <c r="GKN15" s="71" t="s">
        <v>118</v>
      </c>
      <c r="GKO15" s="71" t="s">
        <v>118</v>
      </c>
      <c r="GKP15" s="71" t="s">
        <v>118</v>
      </c>
      <c r="GKQ15" s="71" t="s">
        <v>118</v>
      </c>
      <c r="GKR15" s="71" t="s">
        <v>118</v>
      </c>
      <c r="GKS15" s="71" t="s">
        <v>118</v>
      </c>
      <c r="GKT15" s="71" t="s">
        <v>118</v>
      </c>
      <c r="GKU15" s="71" t="s">
        <v>118</v>
      </c>
      <c r="GKV15" s="71" t="s">
        <v>118</v>
      </c>
      <c r="GKW15" s="71" t="s">
        <v>118</v>
      </c>
      <c r="GKX15" s="71" t="s">
        <v>118</v>
      </c>
      <c r="GKY15" s="71" t="s">
        <v>118</v>
      </c>
      <c r="GKZ15" s="71" t="s">
        <v>118</v>
      </c>
      <c r="GLA15" s="71" t="s">
        <v>118</v>
      </c>
      <c r="GLB15" s="71" t="s">
        <v>118</v>
      </c>
      <c r="GLC15" s="71" t="s">
        <v>118</v>
      </c>
      <c r="GLD15" s="71" t="s">
        <v>118</v>
      </c>
      <c r="GLE15" s="71" t="s">
        <v>118</v>
      </c>
      <c r="GLF15" s="71" t="s">
        <v>118</v>
      </c>
      <c r="GLG15" s="71" t="s">
        <v>118</v>
      </c>
      <c r="GLH15" s="71" t="s">
        <v>118</v>
      </c>
      <c r="GLI15" s="71" t="s">
        <v>118</v>
      </c>
      <c r="GLJ15" s="71" t="s">
        <v>118</v>
      </c>
      <c r="GLK15" s="71" t="s">
        <v>118</v>
      </c>
      <c r="GLL15" s="71" t="s">
        <v>118</v>
      </c>
      <c r="GLM15" s="71" t="s">
        <v>118</v>
      </c>
      <c r="GLN15" s="71" t="s">
        <v>118</v>
      </c>
      <c r="GLO15" s="71" t="s">
        <v>118</v>
      </c>
      <c r="GLP15" s="71" t="s">
        <v>118</v>
      </c>
      <c r="GLQ15" s="71" t="s">
        <v>118</v>
      </c>
      <c r="GLR15" s="71" t="s">
        <v>118</v>
      </c>
      <c r="GLS15" s="71" t="s">
        <v>118</v>
      </c>
      <c r="GLT15" s="71" t="s">
        <v>118</v>
      </c>
      <c r="GLU15" s="71" t="s">
        <v>118</v>
      </c>
      <c r="GLV15" s="71" t="s">
        <v>118</v>
      </c>
      <c r="GLW15" s="71" t="s">
        <v>118</v>
      </c>
      <c r="GLX15" s="71" t="s">
        <v>118</v>
      </c>
      <c r="GLY15" s="71" t="s">
        <v>118</v>
      </c>
      <c r="GLZ15" s="71" t="s">
        <v>118</v>
      </c>
      <c r="GMA15" s="71" t="s">
        <v>118</v>
      </c>
      <c r="GMB15" s="71" t="s">
        <v>118</v>
      </c>
      <c r="GMC15" s="71" t="s">
        <v>118</v>
      </c>
      <c r="GMD15" s="71" t="s">
        <v>118</v>
      </c>
      <c r="GME15" s="71" t="s">
        <v>118</v>
      </c>
      <c r="GMF15" s="71" t="s">
        <v>118</v>
      </c>
      <c r="GMG15" s="71" t="s">
        <v>118</v>
      </c>
      <c r="GMH15" s="71" t="s">
        <v>118</v>
      </c>
      <c r="GMI15" s="71" t="s">
        <v>118</v>
      </c>
      <c r="GMJ15" s="71" t="s">
        <v>118</v>
      </c>
      <c r="GMK15" s="71" t="s">
        <v>118</v>
      </c>
      <c r="GML15" s="71" t="s">
        <v>118</v>
      </c>
      <c r="GMM15" s="71" t="s">
        <v>118</v>
      </c>
      <c r="GMN15" s="71" t="s">
        <v>118</v>
      </c>
      <c r="GMO15" s="71" t="s">
        <v>118</v>
      </c>
      <c r="GMP15" s="71" t="s">
        <v>118</v>
      </c>
      <c r="GMQ15" s="71" t="s">
        <v>118</v>
      </c>
      <c r="GMR15" s="71" t="s">
        <v>118</v>
      </c>
      <c r="GMS15" s="71" t="s">
        <v>118</v>
      </c>
      <c r="GMT15" s="71" t="s">
        <v>118</v>
      </c>
      <c r="GMU15" s="71" t="s">
        <v>118</v>
      </c>
      <c r="GMV15" s="71" t="s">
        <v>118</v>
      </c>
      <c r="GMW15" s="71" t="s">
        <v>118</v>
      </c>
      <c r="GMX15" s="71" t="s">
        <v>118</v>
      </c>
      <c r="GMY15" s="71" t="s">
        <v>118</v>
      </c>
      <c r="GMZ15" s="71" t="s">
        <v>118</v>
      </c>
      <c r="GNA15" s="71" t="s">
        <v>118</v>
      </c>
      <c r="GNB15" s="71" t="s">
        <v>118</v>
      </c>
      <c r="GNC15" s="71" t="s">
        <v>118</v>
      </c>
      <c r="GND15" s="71" t="s">
        <v>118</v>
      </c>
      <c r="GNE15" s="71" t="s">
        <v>118</v>
      </c>
      <c r="GNF15" s="71" t="s">
        <v>118</v>
      </c>
      <c r="GNG15" s="71" t="s">
        <v>118</v>
      </c>
      <c r="GNH15" s="71" t="s">
        <v>118</v>
      </c>
      <c r="GNI15" s="71" t="s">
        <v>118</v>
      </c>
      <c r="GNJ15" s="71" t="s">
        <v>118</v>
      </c>
      <c r="GNK15" s="71" t="s">
        <v>118</v>
      </c>
      <c r="GNL15" s="71" t="s">
        <v>118</v>
      </c>
      <c r="GNM15" s="71" t="s">
        <v>118</v>
      </c>
      <c r="GNN15" s="71" t="s">
        <v>118</v>
      </c>
      <c r="GNO15" s="71" t="s">
        <v>118</v>
      </c>
      <c r="GNP15" s="71" t="s">
        <v>118</v>
      </c>
      <c r="GNQ15" s="71" t="s">
        <v>118</v>
      </c>
      <c r="GNR15" s="71" t="s">
        <v>118</v>
      </c>
      <c r="GNS15" s="71" t="s">
        <v>118</v>
      </c>
      <c r="GNT15" s="71" t="s">
        <v>118</v>
      </c>
      <c r="GNU15" s="71" t="s">
        <v>118</v>
      </c>
      <c r="GNV15" s="71" t="s">
        <v>118</v>
      </c>
      <c r="GNW15" s="71" t="s">
        <v>118</v>
      </c>
      <c r="GNX15" s="71" t="s">
        <v>118</v>
      </c>
      <c r="GNY15" s="71" t="s">
        <v>118</v>
      </c>
      <c r="GNZ15" s="71" t="s">
        <v>118</v>
      </c>
      <c r="GOA15" s="71" t="s">
        <v>118</v>
      </c>
      <c r="GOB15" s="71" t="s">
        <v>118</v>
      </c>
      <c r="GOC15" s="71" t="s">
        <v>118</v>
      </c>
      <c r="GOD15" s="71" t="s">
        <v>118</v>
      </c>
      <c r="GOE15" s="71" t="s">
        <v>118</v>
      </c>
      <c r="GOF15" s="71" t="s">
        <v>118</v>
      </c>
      <c r="GOG15" s="71" t="s">
        <v>118</v>
      </c>
      <c r="GOH15" s="71" t="s">
        <v>118</v>
      </c>
      <c r="GOI15" s="71" t="s">
        <v>118</v>
      </c>
      <c r="GOJ15" s="71" t="s">
        <v>118</v>
      </c>
      <c r="GOK15" s="71" t="s">
        <v>118</v>
      </c>
      <c r="GOL15" s="71" t="s">
        <v>118</v>
      </c>
      <c r="GOM15" s="71" t="s">
        <v>118</v>
      </c>
      <c r="GON15" s="71" t="s">
        <v>118</v>
      </c>
      <c r="GOO15" s="71" t="s">
        <v>118</v>
      </c>
      <c r="GOP15" s="71" t="s">
        <v>118</v>
      </c>
      <c r="GOQ15" s="71" t="s">
        <v>118</v>
      </c>
      <c r="GOR15" s="71" t="s">
        <v>118</v>
      </c>
      <c r="GOS15" s="71" t="s">
        <v>118</v>
      </c>
      <c r="GOT15" s="71" t="s">
        <v>118</v>
      </c>
      <c r="GOU15" s="71" t="s">
        <v>118</v>
      </c>
      <c r="GOV15" s="71" t="s">
        <v>118</v>
      </c>
      <c r="GOW15" s="71" t="s">
        <v>118</v>
      </c>
      <c r="GOX15" s="71" t="s">
        <v>118</v>
      </c>
      <c r="GOY15" s="71" t="s">
        <v>118</v>
      </c>
      <c r="GOZ15" s="71" t="s">
        <v>118</v>
      </c>
      <c r="GPA15" s="71" t="s">
        <v>118</v>
      </c>
      <c r="GPB15" s="71" t="s">
        <v>118</v>
      </c>
      <c r="GPC15" s="71" t="s">
        <v>118</v>
      </c>
      <c r="GPD15" s="71" t="s">
        <v>118</v>
      </c>
      <c r="GPE15" s="71" t="s">
        <v>118</v>
      </c>
      <c r="GPF15" s="71" t="s">
        <v>118</v>
      </c>
      <c r="GPG15" s="71" t="s">
        <v>118</v>
      </c>
      <c r="GPH15" s="71" t="s">
        <v>118</v>
      </c>
      <c r="GPI15" s="71" t="s">
        <v>118</v>
      </c>
      <c r="GPJ15" s="71" t="s">
        <v>118</v>
      </c>
      <c r="GPK15" s="71" t="s">
        <v>118</v>
      </c>
      <c r="GPL15" s="71" t="s">
        <v>118</v>
      </c>
      <c r="GPM15" s="71" t="s">
        <v>118</v>
      </c>
      <c r="GPN15" s="71" t="s">
        <v>118</v>
      </c>
      <c r="GPO15" s="71" t="s">
        <v>118</v>
      </c>
      <c r="GPP15" s="71" t="s">
        <v>118</v>
      </c>
      <c r="GPQ15" s="71" t="s">
        <v>118</v>
      </c>
      <c r="GPR15" s="71" t="s">
        <v>118</v>
      </c>
      <c r="GPS15" s="71" t="s">
        <v>118</v>
      </c>
      <c r="GPT15" s="71" t="s">
        <v>118</v>
      </c>
      <c r="GPU15" s="71" t="s">
        <v>118</v>
      </c>
      <c r="GPV15" s="71" t="s">
        <v>118</v>
      </c>
      <c r="GPW15" s="71" t="s">
        <v>118</v>
      </c>
      <c r="GPX15" s="71" t="s">
        <v>118</v>
      </c>
      <c r="GPY15" s="71" t="s">
        <v>118</v>
      </c>
      <c r="GPZ15" s="71" t="s">
        <v>118</v>
      </c>
      <c r="GQA15" s="71" t="s">
        <v>118</v>
      </c>
      <c r="GQB15" s="71" t="s">
        <v>118</v>
      </c>
      <c r="GQC15" s="71" t="s">
        <v>118</v>
      </c>
      <c r="GQD15" s="71" t="s">
        <v>118</v>
      </c>
      <c r="GQE15" s="71" t="s">
        <v>118</v>
      </c>
      <c r="GQF15" s="71" t="s">
        <v>118</v>
      </c>
      <c r="GQG15" s="71" t="s">
        <v>118</v>
      </c>
      <c r="GQH15" s="71" t="s">
        <v>118</v>
      </c>
      <c r="GQI15" s="71" t="s">
        <v>118</v>
      </c>
      <c r="GQJ15" s="71" t="s">
        <v>118</v>
      </c>
      <c r="GQK15" s="71" t="s">
        <v>118</v>
      </c>
      <c r="GQL15" s="71" t="s">
        <v>118</v>
      </c>
      <c r="GQM15" s="71" t="s">
        <v>118</v>
      </c>
      <c r="GQN15" s="71" t="s">
        <v>118</v>
      </c>
      <c r="GQO15" s="71" t="s">
        <v>118</v>
      </c>
      <c r="GQP15" s="71" t="s">
        <v>118</v>
      </c>
      <c r="GQQ15" s="71" t="s">
        <v>118</v>
      </c>
      <c r="GQR15" s="71" t="s">
        <v>118</v>
      </c>
      <c r="GQS15" s="71" t="s">
        <v>118</v>
      </c>
      <c r="GQT15" s="71" t="s">
        <v>118</v>
      </c>
      <c r="GQU15" s="71" t="s">
        <v>118</v>
      </c>
      <c r="GQV15" s="71" t="s">
        <v>118</v>
      </c>
      <c r="GQW15" s="71" t="s">
        <v>118</v>
      </c>
      <c r="GQX15" s="71" t="s">
        <v>118</v>
      </c>
      <c r="GQY15" s="71" t="s">
        <v>118</v>
      </c>
      <c r="GQZ15" s="71" t="s">
        <v>118</v>
      </c>
      <c r="GRA15" s="71" t="s">
        <v>118</v>
      </c>
      <c r="GRB15" s="71" t="s">
        <v>118</v>
      </c>
      <c r="GRC15" s="71" t="s">
        <v>118</v>
      </c>
      <c r="GRD15" s="71" t="s">
        <v>118</v>
      </c>
      <c r="GRE15" s="71" t="s">
        <v>118</v>
      </c>
      <c r="GRF15" s="71" t="s">
        <v>118</v>
      </c>
      <c r="GRG15" s="71" t="s">
        <v>118</v>
      </c>
      <c r="GRH15" s="71" t="s">
        <v>118</v>
      </c>
      <c r="GRI15" s="71" t="s">
        <v>118</v>
      </c>
      <c r="GRJ15" s="71" t="s">
        <v>118</v>
      </c>
      <c r="GRK15" s="71" t="s">
        <v>118</v>
      </c>
      <c r="GRL15" s="71" t="s">
        <v>118</v>
      </c>
      <c r="GRM15" s="71" t="s">
        <v>118</v>
      </c>
      <c r="GRN15" s="71" t="s">
        <v>118</v>
      </c>
      <c r="GRO15" s="71" t="s">
        <v>118</v>
      </c>
      <c r="GRP15" s="71" t="s">
        <v>118</v>
      </c>
      <c r="GRQ15" s="71" t="s">
        <v>118</v>
      </c>
      <c r="GRR15" s="71" t="s">
        <v>118</v>
      </c>
      <c r="GRS15" s="71" t="s">
        <v>118</v>
      </c>
      <c r="GRT15" s="71" t="s">
        <v>118</v>
      </c>
      <c r="GRU15" s="71" t="s">
        <v>118</v>
      </c>
      <c r="GRV15" s="71" t="s">
        <v>118</v>
      </c>
      <c r="GRW15" s="71" t="s">
        <v>118</v>
      </c>
      <c r="GRX15" s="71" t="s">
        <v>118</v>
      </c>
      <c r="GRY15" s="71" t="s">
        <v>118</v>
      </c>
      <c r="GRZ15" s="71" t="s">
        <v>118</v>
      </c>
      <c r="GSA15" s="71" t="s">
        <v>118</v>
      </c>
      <c r="GSB15" s="71" t="s">
        <v>118</v>
      </c>
      <c r="GSC15" s="71" t="s">
        <v>118</v>
      </c>
      <c r="GSD15" s="71" t="s">
        <v>118</v>
      </c>
      <c r="GSE15" s="71" t="s">
        <v>118</v>
      </c>
      <c r="GSF15" s="71" t="s">
        <v>118</v>
      </c>
      <c r="GSG15" s="71" t="s">
        <v>118</v>
      </c>
      <c r="GSH15" s="71" t="s">
        <v>118</v>
      </c>
      <c r="GSI15" s="71" t="s">
        <v>118</v>
      </c>
      <c r="GSJ15" s="71" t="s">
        <v>118</v>
      </c>
      <c r="GSK15" s="71" t="s">
        <v>118</v>
      </c>
      <c r="GSL15" s="71" t="s">
        <v>118</v>
      </c>
      <c r="GSM15" s="71" t="s">
        <v>118</v>
      </c>
      <c r="GSN15" s="71" t="s">
        <v>118</v>
      </c>
      <c r="GSO15" s="71" t="s">
        <v>118</v>
      </c>
      <c r="GSP15" s="71" t="s">
        <v>118</v>
      </c>
      <c r="GSQ15" s="71" t="s">
        <v>118</v>
      </c>
      <c r="GSR15" s="71" t="s">
        <v>118</v>
      </c>
      <c r="GSS15" s="71" t="s">
        <v>118</v>
      </c>
      <c r="GST15" s="71" t="s">
        <v>118</v>
      </c>
      <c r="GSU15" s="71" t="s">
        <v>118</v>
      </c>
      <c r="GSV15" s="71" t="s">
        <v>118</v>
      </c>
      <c r="GSW15" s="71" t="s">
        <v>118</v>
      </c>
      <c r="GSX15" s="71" t="s">
        <v>118</v>
      </c>
      <c r="GSY15" s="71" t="s">
        <v>118</v>
      </c>
      <c r="GSZ15" s="71" t="s">
        <v>118</v>
      </c>
      <c r="GTA15" s="71" t="s">
        <v>118</v>
      </c>
      <c r="GTB15" s="71" t="s">
        <v>118</v>
      </c>
      <c r="GTC15" s="71" t="s">
        <v>118</v>
      </c>
      <c r="GTD15" s="71" t="s">
        <v>118</v>
      </c>
      <c r="GTE15" s="71" t="s">
        <v>118</v>
      </c>
      <c r="GTF15" s="71" t="s">
        <v>118</v>
      </c>
      <c r="GTG15" s="71" t="s">
        <v>118</v>
      </c>
      <c r="GTH15" s="71" t="s">
        <v>118</v>
      </c>
      <c r="GTI15" s="71" t="s">
        <v>118</v>
      </c>
      <c r="GTJ15" s="71" t="s">
        <v>118</v>
      </c>
      <c r="GTK15" s="71" t="s">
        <v>118</v>
      </c>
      <c r="GTL15" s="71" t="s">
        <v>118</v>
      </c>
      <c r="GTM15" s="71" t="s">
        <v>118</v>
      </c>
      <c r="GTN15" s="71" t="s">
        <v>118</v>
      </c>
      <c r="GTO15" s="71" t="s">
        <v>118</v>
      </c>
      <c r="GTP15" s="71" t="s">
        <v>118</v>
      </c>
      <c r="GTQ15" s="71" t="s">
        <v>118</v>
      </c>
      <c r="GTR15" s="71" t="s">
        <v>118</v>
      </c>
      <c r="GTS15" s="71" t="s">
        <v>118</v>
      </c>
      <c r="GTT15" s="71" t="s">
        <v>118</v>
      </c>
      <c r="GTU15" s="71" t="s">
        <v>118</v>
      </c>
      <c r="GTV15" s="71" t="s">
        <v>118</v>
      </c>
      <c r="GTW15" s="71" t="s">
        <v>118</v>
      </c>
      <c r="GTX15" s="71" t="s">
        <v>118</v>
      </c>
      <c r="GTY15" s="71" t="s">
        <v>118</v>
      </c>
      <c r="GTZ15" s="71" t="s">
        <v>118</v>
      </c>
      <c r="GUA15" s="71" t="s">
        <v>118</v>
      </c>
      <c r="GUB15" s="71" t="s">
        <v>118</v>
      </c>
      <c r="GUC15" s="71" t="s">
        <v>118</v>
      </c>
      <c r="GUD15" s="71" t="s">
        <v>118</v>
      </c>
      <c r="GUE15" s="71" t="s">
        <v>118</v>
      </c>
      <c r="GUF15" s="71" t="s">
        <v>118</v>
      </c>
      <c r="GUG15" s="71" t="s">
        <v>118</v>
      </c>
      <c r="GUH15" s="71" t="s">
        <v>118</v>
      </c>
      <c r="GUI15" s="71" t="s">
        <v>118</v>
      </c>
      <c r="GUJ15" s="71" t="s">
        <v>118</v>
      </c>
      <c r="GUK15" s="71" t="s">
        <v>118</v>
      </c>
      <c r="GUL15" s="71" t="s">
        <v>118</v>
      </c>
      <c r="GUM15" s="71" t="s">
        <v>118</v>
      </c>
      <c r="GUN15" s="71" t="s">
        <v>118</v>
      </c>
      <c r="GUO15" s="71" t="s">
        <v>118</v>
      </c>
      <c r="GUP15" s="71" t="s">
        <v>118</v>
      </c>
      <c r="GUQ15" s="71" t="s">
        <v>118</v>
      </c>
      <c r="GUR15" s="71" t="s">
        <v>118</v>
      </c>
      <c r="GUS15" s="71" t="s">
        <v>118</v>
      </c>
      <c r="GUT15" s="71" t="s">
        <v>118</v>
      </c>
      <c r="GUU15" s="71" t="s">
        <v>118</v>
      </c>
      <c r="GUV15" s="71" t="s">
        <v>118</v>
      </c>
      <c r="GUW15" s="71" t="s">
        <v>118</v>
      </c>
      <c r="GUX15" s="71" t="s">
        <v>118</v>
      </c>
      <c r="GUY15" s="71" t="s">
        <v>118</v>
      </c>
      <c r="GUZ15" s="71" t="s">
        <v>118</v>
      </c>
      <c r="GVA15" s="71" t="s">
        <v>118</v>
      </c>
      <c r="GVB15" s="71" t="s">
        <v>118</v>
      </c>
      <c r="GVC15" s="71" t="s">
        <v>118</v>
      </c>
      <c r="GVD15" s="71" t="s">
        <v>118</v>
      </c>
      <c r="GVE15" s="71" t="s">
        <v>118</v>
      </c>
      <c r="GVF15" s="71" t="s">
        <v>118</v>
      </c>
      <c r="GVG15" s="71" t="s">
        <v>118</v>
      </c>
      <c r="GVH15" s="71" t="s">
        <v>118</v>
      </c>
      <c r="GVI15" s="71" t="s">
        <v>118</v>
      </c>
      <c r="GVJ15" s="71" t="s">
        <v>118</v>
      </c>
      <c r="GVK15" s="71" t="s">
        <v>118</v>
      </c>
      <c r="GVL15" s="71" t="s">
        <v>118</v>
      </c>
      <c r="GVM15" s="71" t="s">
        <v>118</v>
      </c>
      <c r="GVN15" s="71" t="s">
        <v>118</v>
      </c>
      <c r="GVO15" s="71" t="s">
        <v>118</v>
      </c>
      <c r="GVP15" s="71" t="s">
        <v>118</v>
      </c>
      <c r="GVQ15" s="71" t="s">
        <v>118</v>
      </c>
      <c r="GVR15" s="71" t="s">
        <v>118</v>
      </c>
      <c r="GVS15" s="71" t="s">
        <v>118</v>
      </c>
      <c r="GVT15" s="71" t="s">
        <v>118</v>
      </c>
      <c r="GVU15" s="71" t="s">
        <v>118</v>
      </c>
      <c r="GVV15" s="71" t="s">
        <v>118</v>
      </c>
      <c r="GVW15" s="71" t="s">
        <v>118</v>
      </c>
      <c r="GVX15" s="71" t="s">
        <v>118</v>
      </c>
      <c r="GVY15" s="71" t="s">
        <v>118</v>
      </c>
      <c r="GVZ15" s="71" t="s">
        <v>118</v>
      </c>
      <c r="GWA15" s="71" t="s">
        <v>118</v>
      </c>
      <c r="GWB15" s="71" t="s">
        <v>118</v>
      </c>
      <c r="GWC15" s="71" t="s">
        <v>118</v>
      </c>
      <c r="GWD15" s="71" t="s">
        <v>118</v>
      </c>
      <c r="GWE15" s="71" t="s">
        <v>118</v>
      </c>
      <c r="GWF15" s="71" t="s">
        <v>118</v>
      </c>
      <c r="GWG15" s="71" t="s">
        <v>118</v>
      </c>
      <c r="GWH15" s="71" t="s">
        <v>118</v>
      </c>
      <c r="GWI15" s="71" t="s">
        <v>118</v>
      </c>
      <c r="GWJ15" s="71" t="s">
        <v>118</v>
      </c>
      <c r="GWK15" s="71" t="s">
        <v>118</v>
      </c>
      <c r="GWL15" s="71" t="s">
        <v>118</v>
      </c>
      <c r="GWM15" s="71" t="s">
        <v>118</v>
      </c>
      <c r="GWN15" s="71" t="s">
        <v>118</v>
      </c>
      <c r="GWO15" s="71" t="s">
        <v>118</v>
      </c>
      <c r="GWP15" s="71" t="s">
        <v>118</v>
      </c>
      <c r="GWQ15" s="71" t="s">
        <v>118</v>
      </c>
      <c r="GWR15" s="71" t="s">
        <v>118</v>
      </c>
      <c r="GWS15" s="71" t="s">
        <v>118</v>
      </c>
      <c r="GWT15" s="71" t="s">
        <v>118</v>
      </c>
      <c r="GWU15" s="71" t="s">
        <v>118</v>
      </c>
      <c r="GWV15" s="71" t="s">
        <v>118</v>
      </c>
      <c r="GWW15" s="71" t="s">
        <v>118</v>
      </c>
      <c r="GWX15" s="71" t="s">
        <v>118</v>
      </c>
      <c r="GWY15" s="71" t="s">
        <v>118</v>
      </c>
      <c r="GWZ15" s="71" t="s">
        <v>118</v>
      </c>
      <c r="GXA15" s="71" t="s">
        <v>118</v>
      </c>
      <c r="GXB15" s="71" t="s">
        <v>118</v>
      </c>
      <c r="GXC15" s="71" t="s">
        <v>118</v>
      </c>
      <c r="GXD15" s="71" t="s">
        <v>118</v>
      </c>
      <c r="GXE15" s="71" t="s">
        <v>118</v>
      </c>
      <c r="GXF15" s="71" t="s">
        <v>118</v>
      </c>
      <c r="GXG15" s="71" t="s">
        <v>118</v>
      </c>
      <c r="GXH15" s="71" t="s">
        <v>118</v>
      </c>
      <c r="GXI15" s="71" t="s">
        <v>118</v>
      </c>
      <c r="GXJ15" s="71" t="s">
        <v>118</v>
      </c>
      <c r="GXK15" s="71" t="s">
        <v>118</v>
      </c>
      <c r="GXL15" s="71" t="s">
        <v>118</v>
      </c>
      <c r="GXM15" s="71" t="s">
        <v>118</v>
      </c>
      <c r="GXN15" s="71" t="s">
        <v>118</v>
      </c>
      <c r="GXO15" s="71" t="s">
        <v>118</v>
      </c>
      <c r="GXP15" s="71" t="s">
        <v>118</v>
      </c>
      <c r="GXQ15" s="71" t="s">
        <v>118</v>
      </c>
      <c r="GXR15" s="71" t="s">
        <v>118</v>
      </c>
      <c r="GXS15" s="71" t="s">
        <v>118</v>
      </c>
      <c r="GXT15" s="71" t="s">
        <v>118</v>
      </c>
      <c r="GXU15" s="71" t="s">
        <v>118</v>
      </c>
      <c r="GXV15" s="71" t="s">
        <v>118</v>
      </c>
      <c r="GXW15" s="71" t="s">
        <v>118</v>
      </c>
      <c r="GXX15" s="71" t="s">
        <v>118</v>
      </c>
      <c r="GXY15" s="71" t="s">
        <v>118</v>
      </c>
      <c r="GXZ15" s="71" t="s">
        <v>118</v>
      </c>
      <c r="GYA15" s="71" t="s">
        <v>118</v>
      </c>
      <c r="GYB15" s="71" t="s">
        <v>118</v>
      </c>
      <c r="GYC15" s="71" t="s">
        <v>118</v>
      </c>
      <c r="GYD15" s="71" t="s">
        <v>118</v>
      </c>
      <c r="GYE15" s="71" t="s">
        <v>118</v>
      </c>
      <c r="GYF15" s="71" t="s">
        <v>118</v>
      </c>
      <c r="GYG15" s="71" t="s">
        <v>118</v>
      </c>
      <c r="GYH15" s="71" t="s">
        <v>118</v>
      </c>
      <c r="GYI15" s="71" t="s">
        <v>118</v>
      </c>
      <c r="GYJ15" s="71" t="s">
        <v>118</v>
      </c>
      <c r="GYK15" s="71" t="s">
        <v>118</v>
      </c>
      <c r="GYL15" s="71" t="s">
        <v>118</v>
      </c>
      <c r="GYM15" s="71" t="s">
        <v>118</v>
      </c>
      <c r="GYN15" s="71" t="s">
        <v>118</v>
      </c>
      <c r="GYO15" s="71" t="s">
        <v>118</v>
      </c>
      <c r="GYP15" s="71" t="s">
        <v>118</v>
      </c>
      <c r="GYQ15" s="71" t="s">
        <v>118</v>
      </c>
      <c r="GYR15" s="71" t="s">
        <v>118</v>
      </c>
      <c r="GYS15" s="71" t="s">
        <v>118</v>
      </c>
      <c r="GYT15" s="71" t="s">
        <v>118</v>
      </c>
      <c r="GYU15" s="71" t="s">
        <v>118</v>
      </c>
      <c r="GYV15" s="71" t="s">
        <v>118</v>
      </c>
      <c r="GYW15" s="71" t="s">
        <v>118</v>
      </c>
      <c r="GYX15" s="71" t="s">
        <v>118</v>
      </c>
      <c r="GYY15" s="71" t="s">
        <v>118</v>
      </c>
      <c r="GYZ15" s="71" t="s">
        <v>118</v>
      </c>
      <c r="GZA15" s="71" t="s">
        <v>118</v>
      </c>
      <c r="GZB15" s="71" t="s">
        <v>118</v>
      </c>
      <c r="GZC15" s="71" t="s">
        <v>118</v>
      </c>
      <c r="GZD15" s="71" t="s">
        <v>118</v>
      </c>
      <c r="GZE15" s="71" t="s">
        <v>118</v>
      </c>
      <c r="GZF15" s="71" t="s">
        <v>118</v>
      </c>
      <c r="GZG15" s="71" t="s">
        <v>118</v>
      </c>
      <c r="GZH15" s="71" t="s">
        <v>118</v>
      </c>
      <c r="GZI15" s="71" t="s">
        <v>118</v>
      </c>
      <c r="GZJ15" s="71" t="s">
        <v>118</v>
      </c>
      <c r="GZK15" s="71" t="s">
        <v>118</v>
      </c>
      <c r="GZL15" s="71" t="s">
        <v>118</v>
      </c>
      <c r="GZM15" s="71" t="s">
        <v>118</v>
      </c>
      <c r="GZN15" s="71" t="s">
        <v>118</v>
      </c>
      <c r="GZO15" s="71" t="s">
        <v>118</v>
      </c>
      <c r="GZP15" s="71" t="s">
        <v>118</v>
      </c>
      <c r="GZQ15" s="71" t="s">
        <v>118</v>
      </c>
      <c r="GZR15" s="71" t="s">
        <v>118</v>
      </c>
      <c r="GZS15" s="71" t="s">
        <v>118</v>
      </c>
      <c r="GZT15" s="71" t="s">
        <v>118</v>
      </c>
      <c r="GZU15" s="71" t="s">
        <v>118</v>
      </c>
      <c r="GZV15" s="71" t="s">
        <v>118</v>
      </c>
      <c r="GZW15" s="71" t="s">
        <v>118</v>
      </c>
      <c r="GZX15" s="71" t="s">
        <v>118</v>
      </c>
      <c r="GZY15" s="71" t="s">
        <v>118</v>
      </c>
      <c r="GZZ15" s="71" t="s">
        <v>118</v>
      </c>
      <c r="HAA15" s="71" t="s">
        <v>118</v>
      </c>
      <c r="HAB15" s="71" t="s">
        <v>118</v>
      </c>
      <c r="HAC15" s="71" t="s">
        <v>118</v>
      </c>
      <c r="HAD15" s="71" t="s">
        <v>118</v>
      </c>
      <c r="HAE15" s="71" t="s">
        <v>118</v>
      </c>
      <c r="HAF15" s="71" t="s">
        <v>118</v>
      </c>
      <c r="HAG15" s="71" t="s">
        <v>118</v>
      </c>
      <c r="HAH15" s="71" t="s">
        <v>118</v>
      </c>
      <c r="HAI15" s="71" t="s">
        <v>118</v>
      </c>
      <c r="HAJ15" s="71" t="s">
        <v>118</v>
      </c>
      <c r="HAK15" s="71" t="s">
        <v>118</v>
      </c>
      <c r="HAL15" s="71" t="s">
        <v>118</v>
      </c>
      <c r="HAM15" s="71" t="s">
        <v>118</v>
      </c>
      <c r="HAN15" s="71" t="s">
        <v>118</v>
      </c>
      <c r="HAO15" s="71" t="s">
        <v>118</v>
      </c>
      <c r="HAP15" s="71" t="s">
        <v>118</v>
      </c>
      <c r="HAQ15" s="71" t="s">
        <v>118</v>
      </c>
      <c r="HAR15" s="71" t="s">
        <v>118</v>
      </c>
      <c r="HAS15" s="71" t="s">
        <v>118</v>
      </c>
      <c r="HAT15" s="71" t="s">
        <v>118</v>
      </c>
      <c r="HAU15" s="71" t="s">
        <v>118</v>
      </c>
      <c r="HAV15" s="71" t="s">
        <v>118</v>
      </c>
      <c r="HAW15" s="71" t="s">
        <v>118</v>
      </c>
      <c r="HAX15" s="71" t="s">
        <v>118</v>
      </c>
      <c r="HAY15" s="71" t="s">
        <v>118</v>
      </c>
      <c r="HAZ15" s="71" t="s">
        <v>118</v>
      </c>
      <c r="HBA15" s="71" t="s">
        <v>118</v>
      </c>
      <c r="HBB15" s="71" t="s">
        <v>118</v>
      </c>
      <c r="HBC15" s="71" t="s">
        <v>118</v>
      </c>
      <c r="HBD15" s="71" t="s">
        <v>118</v>
      </c>
      <c r="HBE15" s="71" t="s">
        <v>118</v>
      </c>
      <c r="HBF15" s="71" t="s">
        <v>118</v>
      </c>
      <c r="HBG15" s="71" t="s">
        <v>118</v>
      </c>
      <c r="HBH15" s="71" t="s">
        <v>118</v>
      </c>
      <c r="HBI15" s="71" t="s">
        <v>118</v>
      </c>
      <c r="HBJ15" s="71" t="s">
        <v>118</v>
      </c>
      <c r="HBK15" s="71" t="s">
        <v>118</v>
      </c>
      <c r="HBL15" s="71" t="s">
        <v>118</v>
      </c>
      <c r="HBM15" s="71" t="s">
        <v>118</v>
      </c>
      <c r="HBN15" s="71" t="s">
        <v>118</v>
      </c>
      <c r="HBO15" s="71" t="s">
        <v>118</v>
      </c>
      <c r="HBP15" s="71" t="s">
        <v>118</v>
      </c>
      <c r="HBQ15" s="71" t="s">
        <v>118</v>
      </c>
      <c r="HBR15" s="71" t="s">
        <v>118</v>
      </c>
      <c r="HBS15" s="71" t="s">
        <v>118</v>
      </c>
      <c r="HBT15" s="71" t="s">
        <v>118</v>
      </c>
      <c r="HBU15" s="71" t="s">
        <v>118</v>
      </c>
      <c r="HBV15" s="71" t="s">
        <v>118</v>
      </c>
      <c r="HBW15" s="71" t="s">
        <v>118</v>
      </c>
      <c r="HBX15" s="71" t="s">
        <v>118</v>
      </c>
      <c r="HBY15" s="71" t="s">
        <v>118</v>
      </c>
      <c r="HBZ15" s="71" t="s">
        <v>118</v>
      </c>
      <c r="HCA15" s="71" t="s">
        <v>118</v>
      </c>
      <c r="HCB15" s="71" t="s">
        <v>118</v>
      </c>
      <c r="HCC15" s="71" t="s">
        <v>118</v>
      </c>
      <c r="HCD15" s="71" t="s">
        <v>118</v>
      </c>
      <c r="HCE15" s="71" t="s">
        <v>118</v>
      </c>
      <c r="HCF15" s="71" t="s">
        <v>118</v>
      </c>
      <c r="HCG15" s="71" t="s">
        <v>118</v>
      </c>
      <c r="HCH15" s="71" t="s">
        <v>118</v>
      </c>
      <c r="HCI15" s="71" t="s">
        <v>118</v>
      </c>
      <c r="HCJ15" s="71" t="s">
        <v>118</v>
      </c>
      <c r="HCK15" s="71" t="s">
        <v>118</v>
      </c>
      <c r="HCL15" s="71" t="s">
        <v>118</v>
      </c>
      <c r="HCM15" s="71" t="s">
        <v>118</v>
      </c>
      <c r="HCN15" s="71" t="s">
        <v>118</v>
      </c>
      <c r="HCO15" s="71" t="s">
        <v>118</v>
      </c>
      <c r="HCP15" s="71" t="s">
        <v>118</v>
      </c>
      <c r="HCQ15" s="71" t="s">
        <v>118</v>
      </c>
      <c r="HCR15" s="71" t="s">
        <v>118</v>
      </c>
      <c r="HCS15" s="71" t="s">
        <v>118</v>
      </c>
      <c r="HCT15" s="71" t="s">
        <v>118</v>
      </c>
      <c r="HCU15" s="71" t="s">
        <v>118</v>
      </c>
      <c r="HCV15" s="71" t="s">
        <v>118</v>
      </c>
      <c r="HCW15" s="71" t="s">
        <v>118</v>
      </c>
      <c r="HCX15" s="71" t="s">
        <v>118</v>
      </c>
      <c r="HCY15" s="71" t="s">
        <v>118</v>
      </c>
      <c r="HCZ15" s="71" t="s">
        <v>118</v>
      </c>
      <c r="HDA15" s="71" t="s">
        <v>118</v>
      </c>
      <c r="HDB15" s="71" t="s">
        <v>118</v>
      </c>
      <c r="HDC15" s="71" t="s">
        <v>118</v>
      </c>
      <c r="HDD15" s="71" t="s">
        <v>118</v>
      </c>
      <c r="HDE15" s="71" t="s">
        <v>118</v>
      </c>
      <c r="HDF15" s="71" t="s">
        <v>118</v>
      </c>
      <c r="HDG15" s="71" t="s">
        <v>118</v>
      </c>
      <c r="HDH15" s="71" t="s">
        <v>118</v>
      </c>
      <c r="HDI15" s="71" t="s">
        <v>118</v>
      </c>
      <c r="HDJ15" s="71" t="s">
        <v>118</v>
      </c>
      <c r="HDK15" s="71" t="s">
        <v>118</v>
      </c>
      <c r="HDL15" s="71" t="s">
        <v>118</v>
      </c>
      <c r="HDM15" s="71" t="s">
        <v>118</v>
      </c>
      <c r="HDN15" s="71" t="s">
        <v>118</v>
      </c>
      <c r="HDO15" s="71" t="s">
        <v>118</v>
      </c>
      <c r="HDP15" s="71" t="s">
        <v>118</v>
      </c>
      <c r="HDQ15" s="71" t="s">
        <v>118</v>
      </c>
      <c r="HDR15" s="71" t="s">
        <v>118</v>
      </c>
      <c r="HDS15" s="71" t="s">
        <v>118</v>
      </c>
      <c r="HDT15" s="71" t="s">
        <v>118</v>
      </c>
      <c r="HDU15" s="71" t="s">
        <v>118</v>
      </c>
      <c r="HDV15" s="71" t="s">
        <v>118</v>
      </c>
      <c r="HDW15" s="71" t="s">
        <v>118</v>
      </c>
      <c r="HDX15" s="71" t="s">
        <v>118</v>
      </c>
      <c r="HDY15" s="71" t="s">
        <v>118</v>
      </c>
      <c r="HDZ15" s="71" t="s">
        <v>118</v>
      </c>
      <c r="HEA15" s="71" t="s">
        <v>118</v>
      </c>
      <c r="HEB15" s="71" t="s">
        <v>118</v>
      </c>
      <c r="HEC15" s="71" t="s">
        <v>118</v>
      </c>
      <c r="HED15" s="71" t="s">
        <v>118</v>
      </c>
      <c r="HEE15" s="71" t="s">
        <v>118</v>
      </c>
      <c r="HEF15" s="71" t="s">
        <v>118</v>
      </c>
      <c r="HEG15" s="71" t="s">
        <v>118</v>
      </c>
      <c r="HEH15" s="71" t="s">
        <v>118</v>
      </c>
      <c r="HEI15" s="71" t="s">
        <v>118</v>
      </c>
      <c r="HEJ15" s="71" t="s">
        <v>118</v>
      </c>
      <c r="HEK15" s="71" t="s">
        <v>118</v>
      </c>
      <c r="HEL15" s="71" t="s">
        <v>118</v>
      </c>
      <c r="HEM15" s="71" t="s">
        <v>118</v>
      </c>
      <c r="HEN15" s="71" t="s">
        <v>118</v>
      </c>
      <c r="HEO15" s="71" t="s">
        <v>118</v>
      </c>
      <c r="HEP15" s="71" t="s">
        <v>118</v>
      </c>
      <c r="HEQ15" s="71" t="s">
        <v>118</v>
      </c>
      <c r="HER15" s="71" t="s">
        <v>118</v>
      </c>
      <c r="HES15" s="71" t="s">
        <v>118</v>
      </c>
      <c r="HET15" s="71" t="s">
        <v>118</v>
      </c>
      <c r="HEU15" s="71" t="s">
        <v>118</v>
      </c>
      <c r="HEV15" s="71" t="s">
        <v>118</v>
      </c>
      <c r="HEW15" s="71" t="s">
        <v>118</v>
      </c>
      <c r="HEX15" s="71" t="s">
        <v>118</v>
      </c>
      <c r="HEY15" s="71" t="s">
        <v>118</v>
      </c>
      <c r="HEZ15" s="71" t="s">
        <v>118</v>
      </c>
      <c r="HFA15" s="71" t="s">
        <v>118</v>
      </c>
      <c r="HFB15" s="71" t="s">
        <v>118</v>
      </c>
      <c r="HFC15" s="71" t="s">
        <v>118</v>
      </c>
      <c r="HFD15" s="71" t="s">
        <v>118</v>
      </c>
      <c r="HFE15" s="71" t="s">
        <v>118</v>
      </c>
      <c r="HFF15" s="71" t="s">
        <v>118</v>
      </c>
      <c r="HFG15" s="71" t="s">
        <v>118</v>
      </c>
      <c r="HFH15" s="71" t="s">
        <v>118</v>
      </c>
      <c r="HFI15" s="71" t="s">
        <v>118</v>
      </c>
      <c r="HFJ15" s="71" t="s">
        <v>118</v>
      </c>
      <c r="HFK15" s="71" t="s">
        <v>118</v>
      </c>
      <c r="HFL15" s="71" t="s">
        <v>118</v>
      </c>
      <c r="HFM15" s="71" t="s">
        <v>118</v>
      </c>
      <c r="HFN15" s="71" t="s">
        <v>118</v>
      </c>
      <c r="HFO15" s="71" t="s">
        <v>118</v>
      </c>
      <c r="HFP15" s="71" t="s">
        <v>118</v>
      </c>
      <c r="HFQ15" s="71" t="s">
        <v>118</v>
      </c>
      <c r="HFR15" s="71" t="s">
        <v>118</v>
      </c>
      <c r="HFS15" s="71" t="s">
        <v>118</v>
      </c>
      <c r="HFT15" s="71" t="s">
        <v>118</v>
      </c>
      <c r="HFU15" s="71" t="s">
        <v>118</v>
      </c>
      <c r="HFV15" s="71" t="s">
        <v>118</v>
      </c>
      <c r="HFW15" s="71" t="s">
        <v>118</v>
      </c>
      <c r="HFX15" s="71" t="s">
        <v>118</v>
      </c>
      <c r="HFY15" s="71" t="s">
        <v>118</v>
      </c>
      <c r="HFZ15" s="71" t="s">
        <v>118</v>
      </c>
      <c r="HGA15" s="71" t="s">
        <v>118</v>
      </c>
      <c r="HGB15" s="71" t="s">
        <v>118</v>
      </c>
      <c r="HGC15" s="71" t="s">
        <v>118</v>
      </c>
      <c r="HGD15" s="71" t="s">
        <v>118</v>
      </c>
      <c r="HGE15" s="71" t="s">
        <v>118</v>
      </c>
      <c r="HGF15" s="71" t="s">
        <v>118</v>
      </c>
      <c r="HGG15" s="71" t="s">
        <v>118</v>
      </c>
      <c r="HGH15" s="71" t="s">
        <v>118</v>
      </c>
      <c r="HGI15" s="71" t="s">
        <v>118</v>
      </c>
      <c r="HGJ15" s="71" t="s">
        <v>118</v>
      </c>
      <c r="HGK15" s="71" t="s">
        <v>118</v>
      </c>
      <c r="HGL15" s="71" t="s">
        <v>118</v>
      </c>
      <c r="HGM15" s="71" t="s">
        <v>118</v>
      </c>
      <c r="HGN15" s="71" t="s">
        <v>118</v>
      </c>
      <c r="HGO15" s="71" t="s">
        <v>118</v>
      </c>
      <c r="HGP15" s="71" t="s">
        <v>118</v>
      </c>
      <c r="HGQ15" s="71" t="s">
        <v>118</v>
      </c>
      <c r="HGR15" s="71" t="s">
        <v>118</v>
      </c>
      <c r="HGS15" s="71" t="s">
        <v>118</v>
      </c>
      <c r="HGT15" s="71" t="s">
        <v>118</v>
      </c>
      <c r="HGU15" s="71" t="s">
        <v>118</v>
      </c>
      <c r="HGV15" s="71" t="s">
        <v>118</v>
      </c>
      <c r="HGW15" s="71" t="s">
        <v>118</v>
      </c>
      <c r="HGX15" s="71" t="s">
        <v>118</v>
      </c>
      <c r="HGY15" s="71" t="s">
        <v>118</v>
      </c>
      <c r="HGZ15" s="71" t="s">
        <v>118</v>
      </c>
      <c r="HHA15" s="71" t="s">
        <v>118</v>
      </c>
      <c r="HHB15" s="71" t="s">
        <v>118</v>
      </c>
      <c r="HHC15" s="71" t="s">
        <v>118</v>
      </c>
      <c r="HHD15" s="71" t="s">
        <v>118</v>
      </c>
      <c r="HHE15" s="71" t="s">
        <v>118</v>
      </c>
      <c r="HHF15" s="71" t="s">
        <v>118</v>
      </c>
      <c r="HHG15" s="71" t="s">
        <v>118</v>
      </c>
      <c r="HHH15" s="71" t="s">
        <v>118</v>
      </c>
      <c r="HHI15" s="71" t="s">
        <v>118</v>
      </c>
      <c r="HHJ15" s="71" t="s">
        <v>118</v>
      </c>
      <c r="HHK15" s="71" t="s">
        <v>118</v>
      </c>
      <c r="HHL15" s="71" t="s">
        <v>118</v>
      </c>
      <c r="HHM15" s="71" t="s">
        <v>118</v>
      </c>
      <c r="HHN15" s="71" t="s">
        <v>118</v>
      </c>
      <c r="HHO15" s="71" t="s">
        <v>118</v>
      </c>
      <c r="HHP15" s="71" t="s">
        <v>118</v>
      </c>
      <c r="HHQ15" s="71" t="s">
        <v>118</v>
      </c>
      <c r="HHR15" s="71" t="s">
        <v>118</v>
      </c>
      <c r="HHS15" s="71" t="s">
        <v>118</v>
      </c>
      <c r="HHT15" s="71" t="s">
        <v>118</v>
      </c>
      <c r="HHU15" s="71" t="s">
        <v>118</v>
      </c>
      <c r="HHV15" s="71" t="s">
        <v>118</v>
      </c>
      <c r="HHW15" s="71" t="s">
        <v>118</v>
      </c>
      <c r="HHX15" s="71" t="s">
        <v>118</v>
      </c>
      <c r="HHY15" s="71" t="s">
        <v>118</v>
      </c>
      <c r="HHZ15" s="71" t="s">
        <v>118</v>
      </c>
      <c r="HIA15" s="71" t="s">
        <v>118</v>
      </c>
      <c r="HIB15" s="71" t="s">
        <v>118</v>
      </c>
      <c r="HIC15" s="71" t="s">
        <v>118</v>
      </c>
      <c r="HID15" s="71" t="s">
        <v>118</v>
      </c>
      <c r="HIE15" s="71" t="s">
        <v>118</v>
      </c>
      <c r="HIF15" s="71" t="s">
        <v>118</v>
      </c>
      <c r="HIG15" s="71" t="s">
        <v>118</v>
      </c>
      <c r="HIH15" s="71" t="s">
        <v>118</v>
      </c>
      <c r="HII15" s="71" t="s">
        <v>118</v>
      </c>
      <c r="HIJ15" s="71" t="s">
        <v>118</v>
      </c>
      <c r="HIK15" s="71" t="s">
        <v>118</v>
      </c>
      <c r="HIL15" s="71" t="s">
        <v>118</v>
      </c>
      <c r="HIM15" s="71" t="s">
        <v>118</v>
      </c>
      <c r="HIN15" s="71" t="s">
        <v>118</v>
      </c>
      <c r="HIO15" s="71" t="s">
        <v>118</v>
      </c>
      <c r="HIP15" s="71" t="s">
        <v>118</v>
      </c>
      <c r="HIQ15" s="71" t="s">
        <v>118</v>
      </c>
      <c r="HIR15" s="71" t="s">
        <v>118</v>
      </c>
      <c r="HIS15" s="71" t="s">
        <v>118</v>
      </c>
      <c r="HIT15" s="71" t="s">
        <v>118</v>
      </c>
      <c r="HIU15" s="71" t="s">
        <v>118</v>
      </c>
      <c r="HIV15" s="71" t="s">
        <v>118</v>
      </c>
      <c r="HIW15" s="71" t="s">
        <v>118</v>
      </c>
      <c r="HIX15" s="71" t="s">
        <v>118</v>
      </c>
      <c r="HIY15" s="71" t="s">
        <v>118</v>
      </c>
      <c r="HIZ15" s="71" t="s">
        <v>118</v>
      </c>
      <c r="HJA15" s="71" t="s">
        <v>118</v>
      </c>
      <c r="HJB15" s="71" t="s">
        <v>118</v>
      </c>
      <c r="HJC15" s="71" t="s">
        <v>118</v>
      </c>
      <c r="HJD15" s="71" t="s">
        <v>118</v>
      </c>
      <c r="HJE15" s="71" t="s">
        <v>118</v>
      </c>
      <c r="HJF15" s="71" t="s">
        <v>118</v>
      </c>
      <c r="HJG15" s="71" t="s">
        <v>118</v>
      </c>
      <c r="HJH15" s="71" t="s">
        <v>118</v>
      </c>
      <c r="HJI15" s="71" t="s">
        <v>118</v>
      </c>
      <c r="HJJ15" s="71" t="s">
        <v>118</v>
      </c>
      <c r="HJK15" s="71" t="s">
        <v>118</v>
      </c>
      <c r="HJL15" s="71" t="s">
        <v>118</v>
      </c>
      <c r="HJM15" s="71" t="s">
        <v>118</v>
      </c>
      <c r="HJN15" s="71" t="s">
        <v>118</v>
      </c>
      <c r="HJO15" s="71" t="s">
        <v>118</v>
      </c>
      <c r="HJP15" s="71" t="s">
        <v>118</v>
      </c>
      <c r="HJQ15" s="71" t="s">
        <v>118</v>
      </c>
      <c r="HJR15" s="71" t="s">
        <v>118</v>
      </c>
      <c r="HJS15" s="71" t="s">
        <v>118</v>
      </c>
      <c r="HJT15" s="71" t="s">
        <v>118</v>
      </c>
      <c r="HJU15" s="71" t="s">
        <v>118</v>
      </c>
      <c r="HJV15" s="71" t="s">
        <v>118</v>
      </c>
      <c r="HJW15" s="71" t="s">
        <v>118</v>
      </c>
      <c r="HJX15" s="71" t="s">
        <v>118</v>
      </c>
      <c r="HJY15" s="71" t="s">
        <v>118</v>
      </c>
      <c r="HJZ15" s="71" t="s">
        <v>118</v>
      </c>
      <c r="HKA15" s="71" t="s">
        <v>118</v>
      </c>
      <c r="HKB15" s="71" t="s">
        <v>118</v>
      </c>
      <c r="HKC15" s="71" t="s">
        <v>118</v>
      </c>
      <c r="HKD15" s="71" t="s">
        <v>118</v>
      </c>
      <c r="HKE15" s="71" t="s">
        <v>118</v>
      </c>
      <c r="HKF15" s="71" t="s">
        <v>118</v>
      </c>
      <c r="HKG15" s="71" t="s">
        <v>118</v>
      </c>
      <c r="HKH15" s="71" t="s">
        <v>118</v>
      </c>
      <c r="HKI15" s="71" t="s">
        <v>118</v>
      </c>
      <c r="HKJ15" s="71" t="s">
        <v>118</v>
      </c>
      <c r="HKK15" s="71" t="s">
        <v>118</v>
      </c>
      <c r="HKL15" s="71" t="s">
        <v>118</v>
      </c>
      <c r="HKM15" s="71" t="s">
        <v>118</v>
      </c>
      <c r="HKN15" s="71" t="s">
        <v>118</v>
      </c>
      <c r="HKO15" s="71" t="s">
        <v>118</v>
      </c>
      <c r="HKP15" s="71" t="s">
        <v>118</v>
      </c>
      <c r="HKQ15" s="71" t="s">
        <v>118</v>
      </c>
      <c r="HKR15" s="71" t="s">
        <v>118</v>
      </c>
      <c r="HKS15" s="71" t="s">
        <v>118</v>
      </c>
      <c r="HKT15" s="71" t="s">
        <v>118</v>
      </c>
      <c r="HKU15" s="71" t="s">
        <v>118</v>
      </c>
      <c r="HKV15" s="71" t="s">
        <v>118</v>
      </c>
      <c r="HKW15" s="71" t="s">
        <v>118</v>
      </c>
      <c r="HKX15" s="71" t="s">
        <v>118</v>
      </c>
      <c r="HKY15" s="71" t="s">
        <v>118</v>
      </c>
      <c r="HKZ15" s="71" t="s">
        <v>118</v>
      </c>
      <c r="HLA15" s="71" t="s">
        <v>118</v>
      </c>
      <c r="HLB15" s="71" t="s">
        <v>118</v>
      </c>
      <c r="HLC15" s="71" t="s">
        <v>118</v>
      </c>
      <c r="HLD15" s="71" t="s">
        <v>118</v>
      </c>
      <c r="HLE15" s="71" t="s">
        <v>118</v>
      </c>
      <c r="HLF15" s="71" t="s">
        <v>118</v>
      </c>
      <c r="HLG15" s="71" t="s">
        <v>118</v>
      </c>
      <c r="HLH15" s="71" t="s">
        <v>118</v>
      </c>
      <c r="HLI15" s="71" t="s">
        <v>118</v>
      </c>
      <c r="HLJ15" s="71" t="s">
        <v>118</v>
      </c>
      <c r="HLK15" s="71" t="s">
        <v>118</v>
      </c>
      <c r="HLL15" s="71" t="s">
        <v>118</v>
      </c>
      <c r="HLM15" s="71" t="s">
        <v>118</v>
      </c>
      <c r="HLN15" s="71" t="s">
        <v>118</v>
      </c>
      <c r="HLO15" s="71" t="s">
        <v>118</v>
      </c>
      <c r="HLP15" s="71" t="s">
        <v>118</v>
      </c>
      <c r="HLQ15" s="71" t="s">
        <v>118</v>
      </c>
      <c r="HLR15" s="71" t="s">
        <v>118</v>
      </c>
      <c r="HLS15" s="71" t="s">
        <v>118</v>
      </c>
      <c r="HLT15" s="71" t="s">
        <v>118</v>
      </c>
      <c r="HLU15" s="71" t="s">
        <v>118</v>
      </c>
      <c r="HLV15" s="71" t="s">
        <v>118</v>
      </c>
      <c r="HLW15" s="71" t="s">
        <v>118</v>
      </c>
      <c r="HLX15" s="71" t="s">
        <v>118</v>
      </c>
      <c r="HLY15" s="71" t="s">
        <v>118</v>
      </c>
      <c r="HLZ15" s="71" t="s">
        <v>118</v>
      </c>
      <c r="HMA15" s="71" t="s">
        <v>118</v>
      </c>
      <c r="HMB15" s="71" t="s">
        <v>118</v>
      </c>
      <c r="HMC15" s="71" t="s">
        <v>118</v>
      </c>
      <c r="HMD15" s="71" t="s">
        <v>118</v>
      </c>
      <c r="HME15" s="71" t="s">
        <v>118</v>
      </c>
      <c r="HMF15" s="71" t="s">
        <v>118</v>
      </c>
      <c r="HMG15" s="71" t="s">
        <v>118</v>
      </c>
      <c r="HMH15" s="71" t="s">
        <v>118</v>
      </c>
      <c r="HMI15" s="71" t="s">
        <v>118</v>
      </c>
      <c r="HMJ15" s="71" t="s">
        <v>118</v>
      </c>
      <c r="HMK15" s="71" t="s">
        <v>118</v>
      </c>
      <c r="HML15" s="71" t="s">
        <v>118</v>
      </c>
      <c r="HMM15" s="71" t="s">
        <v>118</v>
      </c>
      <c r="HMN15" s="71" t="s">
        <v>118</v>
      </c>
      <c r="HMO15" s="71" t="s">
        <v>118</v>
      </c>
      <c r="HMP15" s="71" t="s">
        <v>118</v>
      </c>
      <c r="HMQ15" s="71" t="s">
        <v>118</v>
      </c>
      <c r="HMR15" s="71" t="s">
        <v>118</v>
      </c>
      <c r="HMS15" s="71" t="s">
        <v>118</v>
      </c>
      <c r="HMT15" s="71" t="s">
        <v>118</v>
      </c>
      <c r="HMU15" s="71" t="s">
        <v>118</v>
      </c>
      <c r="HMV15" s="71" t="s">
        <v>118</v>
      </c>
      <c r="HMW15" s="71" t="s">
        <v>118</v>
      </c>
      <c r="HMX15" s="71" t="s">
        <v>118</v>
      </c>
      <c r="HMY15" s="71" t="s">
        <v>118</v>
      </c>
      <c r="HMZ15" s="71" t="s">
        <v>118</v>
      </c>
      <c r="HNA15" s="71" t="s">
        <v>118</v>
      </c>
      <c r="HNB15" s="71" t="s">
        <v>118</v>
      </c>
      <c r="HNC15" s="71" t="s">
        <v>118</v>
      </c>
      <c r="HND15" s="71" t="s">
        <v>118</v>
      </c>
      <c r="HNE15" s="71" t="s">
        <v>118</v>
      </c>
      <c r="HNF15" s="71" t="s">
        <v>118</v>
      </c>
      <c r="HNG15" s="71" t="s">
        <v>118</v>
      </c>
      <c r="HNH15" s="71" t="s">
        <v>118</v>
      </c>
      <c r="HNI15" s="71" t="s">
        <v>118</v>
      </c>
      <c r="HNJ15" s="71" t="s">
        <v>118</v>
      </c>
      <c r="HNK15" s="71" t="s">
        <v>118</v>
      </c>
      <c r="HNL15" s="71" t="s">
        <v>118</v>
      </c>
      <c r="HNM15" s="71" t="s">
        <v>118</v>
      </c>
      <c r="HNN15" s="71" t="s">
        <v>118</v>
      </c>
      <c r="HNO15" s="71" t="s">
        <v>118</v>
      </c>
      <c r="HNP15" s="71" t="s">
        <v>118</v>
      </c>
      <c r="HNQ15" s="71" t="s">
        <v>118</v>
      </c>
      <c r="HNR15" s="71" t="s">
        <v>118</v>
      </c>
      <c r="HNS15" s="71" t="s">
        <v>118</v>
      </c>
      <c r="HNT15" s="71" t="s">
        <v>118</v>
      </c>
      <c r="HNU15" s="71" t="s">
        <v>118</v>
      </c>
      <c r="HNV15" s="71" t="s">
        <v>118</v>
      </c>
      <c r="HNW15" s="71" t="s">
        <v>118</v>
      </c>
      <c r="HNX15" s="71" t="s">
        <v>118</v>
      </c>
      <c r="HNY15" s="71" t="s">
        <v>118</v>
      </c>
      <c r="HNZ15" s="71" t="s">
        <v>118</v>
      </c>
      <c r="HOA15" s="71" t="s">
        <v>118</v>
      </c>
      <c r="HOB15" s="71" t="s">
        <v>118</v>
      </c>
      <c r="HOC15" s="71" t="s">
        <v>118</v>
      </c>
      <c r="HOD15" s="71" t="s">
        <v>118</v>
      </c>
      <c r="HOE15" s="71" t="s">
        <v>118</v>
      </c>
      <c r="HOF15" s="71" t="s">
        <v>118</v>
      </c>
      <c r="HOG15" s="71" t="s">
        <v>118</v>
      </c>
      <c r="HOH15" s="71" t="s">
        <v>118</v>
      </c>
      <c r="HOI15" s="71" t="s">
        <v>118</v>
      </c>
      <c r="HOJ15" s="71" t="s">
        <v>118</v>
      </c>
      <c r="HOK15" s="71" t="s">
        <v>118</v>
      </c>
      <c r="HOL15" s="71" t="s">
        <v>118</v>
      </c>
      <c r="HOM15" s="71" t="s">
        <v>118</v>
      </c>
      <c r="HON15" s="71" t="s">
        <v>118</v>
      </c>
      <c r="HOO15" s="71" t="s">
        <v>118</v>
      </c>
      <c r="HOP15" s="71" t="s">
        <v>118</v>
      </c>
      <c r="HOQ15" s="71" t="s">
        <v>118</v>
      </c>
      <c r="HOR15" s="71" t="s">
        <v>118</v>
      </c>
      <c r="HOS15" s="71" t="s">
        <v>118</v>
      </c>
      <c r="HOT15" s="71" t="s">
        <v>118</v>
      </c>
      <c r="HOU15" s="71" t="s">
        <v>118</v>
      </c>
      <c r="HOV15" s="71" t="s">
        <v>118</v>
      </c>
      <c r="HOW15" s="71" t="s">
        <v>118</v>
      </c>
      <c r="HOX15" s="71" t="s">
        <v>118</v>
      </c>
      <c r="HOY15" s="71" t="s">
        <v>118</v>
      </c>
      <c r="HOZ15" s="71" t="s">
        <v>118</v>
      </c>
      <c r="HPA15" s="71" t="s">
        <v>118</v>
      </c>
      <c r="HPB15" s="71" t="s">
        <v>118</v>
      </c>
      <c r="HPC15" s="71" t="s">
        <v>118</v>
      </c>
      <c r="HPD15" s="71" t="s">
        <v>118</v>
      </c>
      <c r="HPE15" s="71" t="s">
        <v>118</v>
      </c>
      <c r="HPF15" s="71" t="s">
        <v>118</v>
      </c>
      <c r="HPG15" s="71" t="s">
        <v>118</v>
      </c>
      <c r="HPH15" s="71" t="s">
        <v>118</v>
      </c>
      <c r="HPI15" s="71" t="s">
        <v>118</v>
      </c>
      <c r="HPJ15" s="71" t="s">
        <v>118</v>
      </c>
      <c r="HPK15" s="71" t="s">
        <v>118</v>
      </c>
      <c r="HPL15" s="71" t="s">
        <v>118</v>
      </c>
      <c r="HPM15" s="71" t="s">
        <v>118</v>
      </c>
      <c r="HPN15" s="71" t="s">
        <v>118</v>
      </c>
      <c r="HPO15" s="71" t="s">
        <v>118</v>
      </c>
      <c r="HPP15" s="71" t="s">
        <v>118</v>
      </c>
      <c r="HPQ15" s="71" t="s">
        <v>118</v>
      </c>
      <c r="HPR15" s="71" t="s">
        <v>118</v>
      </c>
      <c r="HPS15" s="71" t="s">
        <v>118</v>
      </c>
      <c r="HPT15" s="71" t="s">
        <v>118</v>
      </c>
      <c r="HPU15" s="71" t="s">
        <v>118</v>
      </c>
      <c r="HPV15" s="71" t="s">
        <v>118</v>
      </c>
      <c r="HPW15" s="71" t="s">
        <v>118</v>
      </c>
      <c r="HPX15" s="71" t="s">
        <v>118</v>
      </c>
      <c r="HPY15" s="71" t="s">
        <v>118</v>
      </c>
      <c r="HPZ15" s="71" t="s">
        <v>118</v>
      </c>
      <c r="HQA15" s="71" t="s">
        <v>118</v>
      </c>
      <c r="HQB15" s="71" t="s">
        <v>118</v>
      </c>
      <c r="HQC15" s="71" t="s">
        <v>118</v>
      </c>
      <c r="HQD15" s="71" t="s">
        <v>118</v>
      </c>
      <c r="HQE15" s="71" t="s">
        <v>118</v>
      </c>
      <c r="HQF15" s="71" t="s">
        <v>118</v>
      </c>
      <c r="HQG15" s="71" t="s">
        <v>118</v>
      </c>
      <c r="HQH15" s="71" t="s">
        <v>118</v>
      </c>
      <c r="HQI15" s="71" t="s">
        <v>118</v>
      </c>
      <c r="HQJ15" s="71" t="s">
        <v>118</v>
      </c>
      <c r="HQK15" s="71" t="s">
        <v>118</v>
      </c>
      <c r="HQL15" s="71" t="s">
        <v>118</v>
      </c>
      <c r="HQM15" s="71" t="s">
        <v>118</v>
      </c>
      <c r="HQN15" s="71" t="s">
        <v>118</v>
      </c>
      <c r="HQO15" s="71" t="s">
        <v>118</v>
      </c>
      <c r="HQP15" s="71" t="s">
        <v>118</v>
      </c>
      <c r="HQQ15" s="71" t="s">
        <v>118</v>
      </c>
      <c r="HQR15" s="71" t="s">
        <v>118</v>
      </c>
      <c r="HQS15" s="71" t="s">
        <v>118</v>
      </c>
      <c r="HQT15" s="71" t="s">
        <v>118</v>
      </c>
      <c r="HQU15" s="71" t="s">
        <v>118</v>
      </c>
      <c r="HQV15" s="71" t="s">
        <v>118</v>
      </c>
      <c r="HQW15" s="71" t="s">
        <v>118</v>
      </c>
      <c r="HQX15" s="71" t="s">
        <v>118</v>
      </c>
      <c r="HQY15" s="71" t="s">
        <v>118</v>
      </c>
      <c r="HQZ15" s="71" t="s">
        <v>118</v>
      </c>
      <c r="HRA15" s="71" t="s">
        <v>118</v>
      </c>
      <c r="HRB15" s="71" t="s">
        <v>118</v>
      </c>
      <c r="HRC15" s="71" t="s">
        <v>118</v>
      </c>
      <c r="HRD15" s="71" t="s">
        <v>118</v>
      </c>
      <c r="HRE15" s="71" t="s">
        <v>118</v>
      </c>
      <c r="HRF15" s="71" t="s">
        <v>118</v>
      </c>
      <c r="HRG15" s="71" t="s">
        <v>118</v>
      </c>
      <c r="HRH15" s="71" t="s">
        <v>118</v>
      </c>
      <c r="HRI15" s="71" t="s">
        <v>118</v>
      </c>
      <c r="HRJ15" s="71" t="s">
        <v>118</v>
      </c>
      <c r="HRK15" s="71" t="s">
        <v>118</v>
      </c>
      <c r="HRL15" s="71" t="s">
        <v>118</v>
      </c>
      <c r="HRM15" s="71" t="s">
        <v>118</v>
      </c>
      <c r="HRN15" s="71" t="s">
        <v>118</v>
      </c>
      <c r="HRO15" s="71" t="s">
        <v>118</v>
      </c>
      <c r="HRP15" s="71" t="s">
        <v>118</v>
      </c>
      <c r="HRQ15" s="71" t="s">
        <v>118</v>
      </c>
      <c r="HRR15" s="71" t="s">
        <v>118</v>
      </c>
      <c r="HRS15" s="71" t="s">
        <v>118</v>
      </c>
      <c r="HRT15" s="71" t="s">
        <v>118</v>
      </c>
      <c r="HRU15" s="71" t="s">
        <v>118</v>
      </c>
      <c r="HRV15" s="71" t="s">
        <v>118</v>
      </c>
      <c r="HRW15" s="71" t="s">
        <v>118</v>
      </c>
      <c r="HRX15" s="71" t="s">
        <v>118</v>
      </c>
      <c r="HRY15" s="71" t="s">
        <v>118</v>
      </c>
      <c r="HRZ15" s="71" t="s">
        <v>118</v>
      </c>
      <c r="HSA15" s="71" t="s">
        <v>118</v>
      </c>
      <c r="HSB15" s="71" t="s">
        <v>118</v>
      </c>
      <c r="HSC15" s="71" t="s">
        <v>118</v>
      </c>
      <c r="HSD15" s="71" t="s">
        <v>118</v>
      </c>
      <c r="HSE15" s="71" t="s">
        <v>118</v>
      </c>
      <c r="HSF15" s="71" t="s">
        <v>118</v>
      </c>
      <c r="HSG15" s="71" t="s">
        <v>118</v>
      </c>
      <c r="HSH15" s="71" t="s">
        <v>118</v>
      </c>
      <c r="HSI15" s="71" t="s">
        <v>118</v>
      </c>
      <c r="HSJ15" s="71" t="s">
        <v>118</v>
      </c>
      <c r="HSK15" s="71" t="s">
        <v>118</v>
      </c>
      <c r="HSL15" s="71" t="s">
        <v>118</v>
      </c>
      <c r="HSM15" s="71" t="s">
        <v>118</v>
      </c>
      <c r="HSN15" s="71" t="s">
        <v>118</v>
      </c>
      <c r="HSO15" s="71" t="s">
        <v>118</v>
      </c>
      <c r="HSP15" s="71" t="s">
        <v>118</v>
      </c>
      <c r="HSQ15" s="71" t="s">
        <v>118</v>
      </c>
      <c r="HSR15" s="71" t="s">
        <v>118</v>
      </c>
      <c r="HSS15" s="71" t="s">
        <v>118</v>
      </c>
      <c r="HST15" s="71" t="s">
        <v>118</v>
      </c>
      <c r="HSU15" s="71" t="s">
        <v>118</v>
      </c>
      <c r="HSV15" s="71" t="s">
        <v>118</v>
      </c>
      <c r="HSW15" s="71" t="s">
        <v>118</v>
      </c>
      <c r="HSX15" s="71" t="s">
        <v>118</v>
      </c>
      <c r="HSY15" s="71" t="s">
        <v>118</v>
      </c>
      <c r="HSZ15" s="71" t="s">
        <v>118</v>
      </c>
      <c r="HTA15" s="71" t="s">
        <v>118</v>
      </c>
      <c r="HTB15" s="71" t="s">
        <v>118</v>
      </c>
      <c r="HTC15" s="71" t="s">
        <v>118</v>
      </c>
      <c r="HTD15" s="71" t="s">
        <v>118</v>
      </c>
      <c r="HTE15" s="71" t="s">
        <v>118</v>
      </c>
      <c r="HTF15" s="71" t="s">
        <v>118</v>
      </c>
      <c r="HTG15" s="71" t="s">
        <v>118</v>
      </c>
      <c r="HTH15" s="71" t="s">
        <v>118</v>
      </c>
      <c r="HTI15" s="71" t="s">
        <v>118</v>
      </c>
      <c r="HTJ15" s="71" t="s">
        <v>118</v>
      </c>
      <c r="HTK15" s="71" t="s">
        <v>118</v>
      </c>
      <c r="HTL15" s="71" t="s">
        <v>118</v>
      </c>
      <c r="HTM15" s="71" t="s">
        <v>118</v>
      </c>
      <c r="HTN15" s="71" t="s">
        <v>118</v>
      </c>
      <c r="HTO15" s="71" t="s">
        <v>118</v>
      </c>
      <c r="HTP15" s="71" t="s">
        <v>118</v>
      </c>
      <c r="HTQ15" s="71" t="s">
        <v>118</v>
      </c>
      <c r="HTR15" s="71" t="s">
        <v>118</v>
      </c>
      <c r="HTS15" s="71" t="s">
        <v>118</v>
      </c>
      <c r="HTT15" s="71" t="s">
        <v>118</v>
      </c>
      <c r="HTU15" s="71" t="s">
        <v>118</v>
      </c>
      <c r="HTV15" s="71" t="s">
        <v>118</v>
      </c>
      <c r="HTW15" s="71" t="s">
        <v>118</v>
      </c>
      <c r="HTX15" s="71" t="s">
        <v>118</v>
      </c>
      <c r="HTY15" s="71" t="s">
        <v>118</v>
      </c>
      <c r="HTZ15" s="71" t="s">
        <v>118</v>
      </c>
      <c r="HUA15" s="71" t="s">
        <v>118</v>
      </c>
      <c r="HUB15" s="71" t="s">
        <v>118</v>
      </c>
      <c r="HUC15" s="71" t="s">
        <v>118</v>
      </c>
      <c r="HUD15" s="71" t="s">
        <v>118</v>
      </c>
      <c r="HUE15" s="71" t="s">
        <v>118</v>
      </c>
      <c r="HUF15" s="71" t="s">
        <v>118</v>
      </c>
      <c r="HUG15" s="71" t="s">
        <v>118</v>
      </c>
      <c r="HUH15" s="71" t="s">
        <v>118</v>
      </c>
      <c r="HUI15" s="71" t="s">
        <v>118</v>
      </c>
      <c r="HUJ15" s="71" t="s">
        <v>118</v>
      </c>
      <c r="HUK15" s="71" t="s">
        <v>118</v>
      </c>
      <c r="HUL15" s="71" t="s">
        <v>118</v>
      </c>
      <c r="HUM15" s="71" t="s">
        <v>118</v>
      </c>
      <c r="HUN15" s="71" t="s">
        <v>118</v>
      </c>
      <c r="HUO15" s="71" t="s">
        <v>118</v>
      </c>
      <c r="HUP15" s="71" t="s">
        <v>118</v>
      </c>
      <c r="HUQ15" s="71" t="s">
        <v>118</v>
      </c>
      <c r="HUR15" s="71" t="s">
        <v>118</v>
      </c>
      <c r="HUS15" s="71" t="s">
        <v>118</v>
      </c>
      <c r="HUT15" s="71" t="s">
        <v>118</v>
      </c>
      <c r="HUU15" s="71" t="s">
        <v>118</v>
      </c>
      <c r="HUV15" s="71" t="s">
        <v>118</v>
      </c>
      <c r="HUW15" s="71" t="s">
        <v>118</v>
      </c>
      <c r="HUX15" s="71" t="s">
        <v>118</v>
      </c>
      <c r="HUY15" s="71" t="s">
        <v>118</v>
      </c>
      <c r="HUZ15" s="71" t="s">
        <v>118</v>
      </c>
      <c r="HVA15" s="71" t="s">
        <v>118</v>
      </c>
      <c r="HVB15" s="71" t="s">
        <v>118</v>
      </c>
      <c r="HVC15" s="71" t="s">
        <v>118</v>
      </c>
      <c r="HVD15" s="71" t="s">
        <v>118</v>
      </c>
      <c r="HVE15" s="71" t="s">
        <v>118</v>
      </c>
      <c r="HVF15" s="71" t="s">
        <v>118</v>
      </c>
      <c r="HVG15" s="71" t="s">
        <v>118</v>
      </c>
      <c r="HVH15" s="71" t="s">
        <v>118</v>
      </c>
      <c r="HVI15" s="71" t="s">
        <v>118</v>
      </c>
      <c r="HVJ15" s="71" t="s">
        <v>118</v>
      </c>
      <c r="HVK15" s="71" t="s">
        <v>118</v>
      </c>
      <c r="HVL15" s="71" t="s">
        <v>118</v>
      </c>
      <c r="HVM15" s="71" t="s">
        <v>118</v>
      </c>
      <c r="HVN15" s="71" t="s">
        <v>118</v>
      </c>
      <c r="HVO15" s="71" t="s">
        <v>118</v>
      </c>
      <c r="HVP15" s="71" t="s">
        <v>118</v>
      </c>
      <c r="HVQ15" s="71" t="s">
        <v>118</v>
      </c>
      <c r="HVR15" s="71" t="s">
        <v>118</v>
      </c>
      <c r="HVS15" s="71" t="s">
        <v>118</v>
      </c>
      <c r="HVT15" s="71" t="s">
        <v>118</v>
      </c>
      <c r="HVU15" s="71" t="s">
        <v>118</v>
      </c>
      <c r="HVV15" s="71" t="s">
        <v>118</v>
      </c>
      <c r="HVW15" s="71" t="s">
        <v>118</v>
      </c>
      <c r="HVX15" s="71" t="s">
        <v>118</v>
      </c>
      <c r="HVY15" s="71" t="s">
        <v>118</v>
      </c>
      <c r="HVZ15" s="71" t="s">
        <v>118</v>
      </c>
      <c r="HWA15" s="71" t="s">
        <v>118</v>
      </c>
      <c r="HWB15" s="71" t="s">
        <v>118</v>
      </c>
      <c r="HWC15" s="71" t="s">
        <v>118</v>
      </c>
      <c r="HWD15" s="71" t="s">
        <v>118</v>
      </c>
      <c r="HWE15" s="71" t="s">
        <v>118</v>
      </c>
      <c r="HWF15" s="71" t="s">
        <v>118</v>
      </c>
      <c r="HWG15" s="71" t="s">
        <v>118</v>
      </c>
      <c r="HWH15" s="71" t="s">
        <v>118</v>
      </c>
      <c r="HWI15" s="71" t="s">
        <v>118</v>
      </c>
      <c r="HWJ15" s="71" t="s">
        <v>118</v>
      </c>
      <c r="HWK15" s="71" t="s">
        <v>118</v>
      </c>
      <c r="HWL15" s="71" t="s">
        <v>118</v>
      </c>
      <c r="HWM15" s="71" t="s">
        <v>118</v>
      </c>
      <c r="HWN15" s="71" t="s">
        <v>118</v>
      </c>
      <c r="HWO15" s="71" t="s">
        <v>118</v>
      </c>
      <c r="HWP15" s="71" t="s">
        <v>118</v>
      </c>
      <c r="HWQ15" s="71" t="s">
        <v>118</v>
      </c>
      <c r="HWR15" s="71" t="s">
        <v>118</v>
      </c>
      <c r="HWS15" s="71" t="s">
        <v>118</v>
      </c>
      <c r="HWT15" s="71" t="s">
        <v>118</v>
      </c>
      <c r="HWU15" s="71" t="s">
        <v>118</v>
      </c>
      <c r="HWV15" s="71" t="s">
        <v>118</v>
      </c>
      <c r="HWW15" s="71" t="s">
        <v>118</v>
      </c>
      <c r="HWX15" s="71" t="s">
        <v>118</v>
      </c>
      <c r="HWY15" s="71" t="s">
        <v>118</v>
      </c>
      <c r="HWZ15" s="71" t="s">
        <v>118</v>
      </c>
      <c r="HXA15" s="71" t="s">
        <v>118</v>
      </c>
      <c r="HXB15" s="71" t="s">
        <v>118</v>
      </c>
      <c r="HXC15" s="71" t="s">
        <v>118</v>
      </c>
      <c r="HXD15" s="71" t="s">
        <v>118</v>
      </c>
      <c r="HXE15" s="71" t="s">
        <v>118</v>
      </c>
      <c r="HXF15" s="71" t="s">
        <v>118</v>
      </c>
      <c r="HXG15" s="71" t="s">
        <v>118</v>
      </c>
      <c r="HXH15" s="71" t="s">
        <v>118</v>
      </c>
      <c r="HXI15" s="71" t="s">
        <v>118</v>
      </c>
      <c r="HXJ15" s="71" t="s">
        <v>118</v>
      </c>
      <c r="HXK15" s="71" t="s">
        <v>118</v>
      </c>
      <c r="HXL15" s="71" t="s">
        <v>118</v>
      </c>
      <c r="HXM15" s="71" t="s">
        <v>118</v>
      </c>
      <c r="HXN15" s="71" t="s">
        <v>118</v>
      </c>
      <c r="HXO15" s="71" t="s">
        <v>118</v>
      </c>
      <c r="HXP15" s="71" t="s">
        <v>118</v>
      </c>
      <c r="HXQ15" s="71" t="s">
        <v>118</v>
      </c>
      <c r="HXR15" s="71" t="s">
        <v>118</v>
      </c>
      <c r="HXS15" s="71" t="s">
        <v>118</v>
      </c>
      <c r="HXT15" s="71" t="s">
        <v>118</v>
      </c>
      <c r="HXU15" s="71" t="s">
        <v>118</v>
      </c>
      <c r="HXV15" s="71" t="s">
        <v>118</v>
      </c>
      <c r="HXW15" s="71" t="s">
        <v>118</v>
      </c>
      <c r="HXX15" s="71" t="s">
        <v>118</v>
      </c>
      <c r="HXY15" s="71" t="s">
        <v>118</v>
      </c>
      <c r="HXZ15" s="71" t="s">
        <v>118</v>
      </c>
      <c r="HYA15" s="71" t="s">
        <v>118</v>
      </c>
      <c r="HYB15" s="71" t="s">
        <v>118</v>
      </c>
      <c r="HYC15" s="71" t="s">
        <v>118</v>
      </c>
      <c r="HYD15" s="71" t="s">
        <v>118</v>
      </c>
      <c r="HYE15" s="71" t="s">
        <v>118</v>
      </c>
      <c r="HYF15" s="71" t="s">
        <v>118</v>
      </c>
      <c r="HYG15" s="71" t="s">
        <v>118</v>
      </c>
      <c r="HYH15" s="71" t="s">
        <v>118</v>
      </c>
      <c r="HYI15" s="71" t="s">
        <v>118</v>
      </c>
      <c r="HYJ15" s="71" t="s">
        <v>118</v>
      </c>
      <c r="HYK15" s="71" t="s">
        <v>118</v>
      </c>
      <c r="HYL15" s="71" t="s">
        <v>118</v>
      </c>
      <c r="HYM15" s="71" t="s">
        <v>118</v>
      </c>
      <c r="HYN15" s="71" t="s">
        <v>118</v>
      </c>
      <c r="HYO15" s="71" t="s">
        <v>118</v>
      </c>
      <c r="HYP15" s="71" t="s">
        <v>118</v>
      </c>
      <c r="HYQ15" s="71" t="s">
        <v>118</v>
      </c>
      <c r="HYR15" s="71" t="s">
        <v>118</v>
      </c>
      <c r="HYS15" s="71" t="s">
        <v>118</v>
      </c>
      <c r="HYT15" s="71" t="s">
        <v>118</v>
      </c>
      <c r="HYU15" s="71" t="s">
        <v>118</v>
      </c>
      <c r="HYV15" s="71" t="s">
        <v>118</v>
      </c>
      <c r="HYW15" s="71" t="s">
        <v>118</v>
      </c>
      <c r="HYX15" s="71" t="s">
        <v>118</v>
      </c>
      <c r="HYY15" s="71" t="s">
        <v>118</v>
      </c>
      <c r="HYZ15" s="71" t="s">
        <v>118</v>
      </c>
      <c r="HZA15" s="71" t="s">
        <v>118</v>
      </c>
      <c r="HZB15" s="71" t="s">
        <v>118</v>
      </c>
      <c r="HZC15" s="71" t="s">
        <v>118</v>
      </c>
      <c r="HZD15" s="71" t="s">
        <v>118</v>
      </c>
      <c r="HZE15" s="71" t="s">
        <v>118</v>
      </c>
      <c r="HZF15" s="71" t="s">
        <v>118</v>
      </c>
      <c r="HZG15" s="71" t="s">
        <v>118</v>
      </c>
      <c r="HZH15" s="71" t="s">
        <v>118</v>
      </c>
      <c r="HZI15" s="71" t="s">
        <v>118</v>
      </c>
      <c r="HZJ15" s="71" t="s">
        <v>118</v>
      </c>
      <c r="HZK15" s="71" t="s">
        <v>118</v>
      </c>
      <c r="HZL15" s="71" t="s">
        <v>118</v>
      </c>
      <c r="HZM15" s="71" t="s">
        <v>118</v>
      </c>
      <c r="HZN15" s="71" t="s">
        <v>118</v>
      </c>
      <c r="HZO15" s="71" t="s">
        <v>118</v>
      </c>
      <c r="HZP15" s="71" t="s">
        <v>118</v>
      </c>
      <c r="HZQ15" s="71" t="s">
        <v>118</v>
      </c>
      <c r="HZR15" s="71" t="s">
        <v>118</v>
      </c>
      <c r="HZS15" s="71" t="s">
        <v>118</v>
      </c>
      <c r="HZT15" s="71" t="s">
        <v>118</v>
      </c>
      <c r="HZU15" s="71" t="s">
        <v>118</v>
      </c>
      <c r="HZV15" s="71" t="s">
        <v>118</v>
      </c>
      <c r="HZW15" s="71" t="s">
        <v>118</v>
      </c>
      <c r="HZX15" s="71" t="s">
        <v>118</v>
      </c>
      <c r="HZY15" s="71" t="s">
        <v>118</v>
      </c>
      <c r="HZZ15" s="71" t="s">
        <v>118</v>
      </c>
      <c r="IAA15" s="71" t="s">
        <v>118</v>
      </c>
      <c r="IAB15" s="71" t="s">
        <v>118</v>
      </c>
      <c r="IAC15" s="71" t="s">
        <v>118</v>
      </c>
      <c r="IAD15" s="71" t="s">
        <v>118</v>
      </c>
      <c r="IAE15" s="71" t="s">
        <v>118</v>
      </c>
      <c r="IAF15" s="71" t="s">
        <v>118</v>
      </c>
      <c r="IAG15" s="71" t="s">
        <v>118</v>
      </c>
      <c r="IAH15" s="71" t="s">
        <v>118</v>
      </c>
      <c r="IAI15" s="71" t="s">
        <v>118</v>
      </c>
      <c r="IAJ15" s="71" t="s">
        <v>118</v>
      </c>
      <c r="IAK15" s="71" t="s">
        <v>118</v>
      </c>
      <c r="IAL15" s="71" t="s">
        <v>118</v>
      </c>
      <c r="IAM15" s="71" t="s">
        <v>118</v>
      </c>
      <c r="IAN15" s="71" t="s">
        <v>118</v>
      </c>
      <c r="IAO15" s="71" t="s">
        <v>118</v>
      </c>
      <c r="IAP15" s="71" t="s">
        <v>118</v>
      </c>
      <c r="IAQ15" s="71" t="s">
        <v>118</v>
      </c>
      <c r="IAR15" s="71" t="s">
        <v>118</v>
      </c>
      <c r="IAS15" s="71" t="s">
        <v>118</v>
      </c>
      <c r="IAT15" s="71" t="s">
        <v>118</v>
      </c>
      <c r="IAU15" s="71" t="s">
        <v>118</v>
      </c>
      <c r="IAV15" s="71" t="s">
        <v>118</v>
      </c>
      <c r="IAW15" s="71" t="s">
        <v>118</v>
      </c>
      <c r="IAX15" s="71" t="s">
        <v>118</v>
      </c>
      <c r="IAY15" s="71" t="s">
        <v>118</v>
      </c>
      <c r="IAZ15" s="71" t="s">
        <v>118</v>
      </c>
      <c r="IBA15" s="71" t="s">
        <v>118</v>
      </c>
      <c r="IBB15" s="71" t="s">
        <v>118</v>
      </c>
      <c r="IBC15" s="71" t="s">
        <v>118</v>
      </c>
      <c r="IBD15" s="71" t="s">
        <v>118</v>
      </c>
      <c r="IBE15" s="71" t="s">
        <v>118</v>
      </c>
      <c r="IBF15" s="71" t="s">
        <v>118</v>
      </c>
      <c r="IBG15" s="71" t="s">
        <v>118</v>
      </c>
      <c r="IBH15" s="71" t="s">
        <v>118</v>
      </c>
      <c r="IBI15" s="71" t="s">
        <v>118</v>
      </c>
      <c r="IBJ15" s="71" t="s">
        <v>118</v>
      </c>
      <c r="IBK15" s="71" t="s">
        <v>118</v>
      </c>
      <c r="IBL15" s="71" t="s">
        <v>118</v>
      </c>
      <c r="IBM15" s="71" t="s">
        <v>118</v>
      </c>
      <c r="IBN15" s="71" t="s">
        <v>118</v>
      </c>
      <c r="IBO15" s="71" t="s">
        <v>118</v>
      </c>
      <c r="IBP15" s="71" t="s">
        <v>118</v>
      </c>
      <c r="IBQ15" s="71" t="s">
        <v>118</v>
      </c>
      <c r="IBR15" s="71" t="s">
        <v>118</v>
      </c>
      <c r="IBS15" s="71" t="s">
        <v>118</v>
      </c>
      <c r="IBT15" s="71" t="s">
        <v>118</v>
      </c>
      <c r="IBU15" s="71" t="s">
        <v>118</v>
      </c>
      <c r="IBV15" s="71" t="s">
        <v>118</v>
      </c>
      <c r="IBW15" s="71" t="s">
        <v>118</v>
      </c>
      <c r="IBX15" s="71" t="s">
        <v>118</v>
      </c>
      <c r="IBY15" s="71" t="s">
        <v>118</v>
      </c>
      <c r="IBZ15" s="71" t="s">
        <v>118</v>
      </c>
      <c r="ICA15" s="71" t="s">
        <v>118</v>
      </c>
      <c r="ICB15" s="71" t="s">
        <v>118</v>
      </c>
      <c r="ICC15" s="71" t="s">
        <v>118</v>
      </c>
      <c r="ICD15" s="71" t="s">
        <v>118</v>
      </c>
      <c r="ICE15" s="71" t="s">
        <v>118</v>
      </c>
      <c r="ICF15" s="71" t="s">
        <v>118</v>
      </c>
      <c r="ICG15" s="71" t="s">
        <v>118</v>
      </c>
      <c r="ICH15" s="71" t="s">
        <v>118</v>
      </c>
      <c r="ICI15" s="71" t="s">
        <v>118</v>
      </c>
      <c r="ICJ15" s="71" t="s">
        <v>118</v>
      </c>
      <c r="ICK15" s="71" t="s">
        <v>118</v>
      </c>
      <c r="ICL15" s="71" t="s">
        <v>118</v>
      </c>
      <c r="ICM15" s="71" t="s">
        <v>118</v>
      </c>
      <c r="ICN15" s="71" t="s">
        <v>118</v>
      </c>
      <c r="ICO15" s="71" t="s">
        <v>118</v>
      </c>
      <c r="ICP15" s="71" t="s">
        <v>118</v>
      </c>
      <c r="ICQ15" s="71" t="s">
        <v>118</v>
      </c>
      <c r="ICR15" s="71" t="s">
        <v>118</v>
      </c>
      <c r="ICS15" s="71" t="s">
        <v>118</v>
      </c>
      <c r="ICT15" s="71" t="s">
        <v>118</v>
      </c>
      <c r="ICU15" s="71" t="s">
        <v>118</v>
      </c>
      <c r="ICV15" s="71" t="s">
        <v>118</v>
      </c>
      <c r="ICW15" s="71" t="s">
        <v>118</v>
      </c>
      <c r="ICX15" s="71" t="s">
        <v>118</v>
      </c>
      <c r="ICY15" s="71" t="s">
        <v>118</v>
      </c>
      <c r="ICZ15" s="71" t="s">
        <v>118</v>
      </c>
      <c r="IDA15" s="71" t="s">
        <v>118</v>
      </c>
      <c r="IDB15" s="71" t="s">
        <v>118</v>
      </c>
      <c r="IDC15" s="71" t="s">
        <v>118</v>
      </c>
      <c r="IDD15" s="71" t="s">
        <v>118</v>
      </c>
      <c r="IDE15" s="71" t="s">
        <v>118</v>
      </c>
      <c r="IDF15" s="71" t="s">
        <v>118</v>
      </c>
      <c r="IDG15" s="71" t="s">
        <v>118</v>
      </c>
      <c r="IDH15" s="71" t="s">
        <v>118</v>
      </c>
      <c r="IDI15" s="71" t="s">
        <v>118</v>
      </c>
      <c r="IDJ15" s="71" t="s">
        <v>118</v>
      </c>
      <c r="IDK15" s="71" t="s">
        <v>118</v>
      </c>
      <c r="IDL15" s="71" t="s">
        <v>118</v>
      </c>
      <c r="IDM15" s="71" t="s">
        <v>118</v>
      </c>
      <c r="IDN15" s="71" t="s">
        <v>118</v>
      </c>
      <c r="IDO15" s="71" t="s">
        <v>118</v>
      </c>
      <c r="IDP15" s="71" t="s">
        <v>118</v>
      </c>
      <c r="IDQ15" s="71" t="s">
        <v>118</v>
      </c>
      <c r="IDR15" s="71" t="s">
        <v>118</v>
      </c>
      <c r="IDS15" s="71" t="s">
        <v>118</v>
      </c>
      <c r="IDT15" s="71" t="s">
        <v>118</v>
      </c>
      <c r="IDU15" s="71" t="s">
        <v>118</v>
      </c>
      <c r="IDV15" s="71" t="s">
        <v>118</v>
      </c>
      <c r="IDW15" s="71" t="s">
        <v>118</v>
      </c>
      <c r="IDX15" s="71" t="s">
        <v>118</v>
      </c>
      <c r="IDY15" s="71" t="s">
        <v>118</v>
      </c>
      <c r="IDZ15" s="71" t="s">
        <v>118</v>
      </c>
      <c r="IEA15" s="71" t="s">
        <v>118</v>
      </c>
      <c r="IEB15" s="71" t="s">
        <v>118</v>
      </c>
      <c r="IEC15" s="71" t="s">
        <v>118</v>
      </c>
      <c r="IED15" s="71" t="s">
        <v>118</v>
      </c>
      <c r="IEE15" s="71" t="s">
        <v>118</v>
      </c>
      <c r="IEF15" s="71" t="s">
        <v>118</v>
      </c>
      <c r="IEG15" s="71" t="s">
        <v>118</v>
      </c>
      <c r="IEH15" s="71" t="s">
        <v>118</v>
      </c>
      <c r="IEI15" s="71" t="s">
        <v>118</v>
      </c>
      <c r="IEJ15" s="71" t="s">
        <v>118</v>
      </c>
      <c r="IEK15" s="71" t="s">
        <v>118</v>
      </c>
      <c r="IEL15" s="71" t="s">
        <v>118</v>
      </c>
      <c r="IEM15" s="71" t="s">
        <v>118</v>
      </c>
      <c r="IEN15" s="71" t="s">
        <v>118</v>
      </c>
      <c r="IEO15" s="71" t="s">
        <v>118</v>
      </c>
      <c r="IEP15" s="71" t="s">
        <v>118</v>
      </c>
      <c r="IEQ15" s="71" t="s">
        <v>118</v>
      </c>
      <c r="IER15" s="71" t="s">
        <v>118</v>
      </c>
      <c r="IES15" s="71" t="s">
        <v>118</v>
      </c>
      <c r="IET15" s="71" t="s">
        <v>118</v>
      </c>
      <c r="IEU15" s="71" t="s">
        <v>118</v>
      </c>
      <c r="IEV15" s="71" t="s">
        <v>118</v>
      </c>
      <c r="IEW15" s="71" t="s">
        <v>118</v>
      </c>
      <c r="IEX15" s="71" t="s">
        <v>118</v>
      </c>
      <c r="IEY15" s="71" t="s">
        <v>118</v>
      </c>
      <c r="IEZ15" s="71" t="s">
        <v>118</v>
      </c>
      <c r="IFA15" s="71" t="s">
        <v>118</v>
      </c>
      <c r="IFB15" s="71" t="s">
        <v>118</v>
      </c>
      <c r="IFC15" s="71" t="s">
        <v>118</v>
      </c>
      <c r="IFD15" s="71" t="s">
        <v>118</v>
      </c>
      <c r="IFE15" s="71" t="s">
        <v>118</v>
      </c>
      <c r="IFF15" s="71" t="s">
        <v>118</v>
      </c>
      <c r="IFG15" s="71" t="s">
        <v>118</v>
      </c>
      <c r="IFH15" s="71" t="s">
        <v>118</v>
      </c>
      <c r="IFI15" s="71" t="s">
        <v>118</v>
      </c>
      <c r="IFJ15" s="71" t="s">
        <v>118</v>
      </c>
      <c r="IFK15" s="71" t="s">
        <v>118</v>
      </c>
      <c r="IFL15" s="71" t="s">
        <v>118</v>
      </c>
      <c r="IFM15" s="71" t="s">
        <v>118</v>
      </c>
      <c r="IFN15" s="71" t="s">
        <v>118</v>
      </c>
      <c r="IFO15" s="71" t="s">
        <v>118</v>
      </c>
      <c r="IFP15" s="71" t="s">
        <v>118</v>
      </c>
      <c r="IFQ15" s="71" t="s">
        <v>118</v>
      </c>
      <c r="IFR15" s="71" t="s">
        <v>118</v>
      </c>
      <c r="IFS15" s="71" t="s">
        <v>118</v>
      </c>
      <c r="IFT15" s="71" t="s">
        <v>118</v>
      </c>
      <c r="IFU15" s="71" t="s">
        <v>118</v>
      </c>
      <c r="IFV15" s="71" t="s">
        <v>118</v>
      </c>
      <c r="IFW15" s="71" t="s">
        <v>118</v>
      </c>
      <c r="IFX15" s="71" t="s">
        <v>118</v>
      </c>
      <c r="IFY15" s="71" t="s">
        <v>118</v>
      </c>
      <c r="IFZ15" s="71" t="s">
        <v>118</v>
      </c>
      <c r="IGA15" s="71" t="s">
        <v>118</v>
      </c>
      <c r="IGB15" s="71" t="s">
        <v>118</v>
      </c>
      <c r="IGC15" s="71" t="s">
        <v>118</v>
      </c>
      <c r="IGD15" s="71" t="s">
        <v>118</v>
      </c>
      <c r="IGE15" s="71" t="s">
        <v>118</v>
      </c>
      <c r="IGF15" s="71" t="s">
        <v>118</v>
      </c>
      <c r="IGG15" s="71" t="s">
        <v>118</v>
      </c>
      <c r="IGH15" s="71" t="s">
        <v>118</v>
      </c>
      <c r="IGI15" s="71" t="s">
        <v>118</v>
      </c>
      <c r="IGJ15" s="71" t="s">
        <v>118</v>
      </c>
      <c r="IGK15" s="71" t="s">
        <v>118</v>
      </c>
      <c r="IGL15" s="71" t="s">
        <v>118</v>
      </c>
      <c r="IGM15" s="71" t="s">
        <v>118</v>
      </c>
      <c r="IGN15" s="71" t="s">
        <v>118</v>
      </c>
      <c r="IGO15" s="71" t="s">
        <v>118</v>
      </c>
      <c r="IGP15" s="71" t="s">
        <v>118</v>
      </c>
      <c r="IGQ15" s="71" t="s">
        <v>118</v>
      </c>
      <c r="IGR15" s="71" t="s">
        <v>118</v>
      </c>
      <c r="IGS15" s="71" t="s">
        <v>118</v>
      </c>
      <c r="IGT15" s="71" t="s">
        <v>118</v>
      </c>
      <c r="IGU15" s="71" t="s">
        <v>118</v>
      </c>
      <c r="IGV15" s="71" t="s">
        <v>118</v>
      </c>
      <c r="IGW15" s="71" t="s">
        <v>118</v>
      </c>
      <c r="IGX15" s="71" t="s">
        <v>118</v>
      </c>
      <c r="IGY15" s="71" t="s">
        <v>118</v>
      </c>
      <c r="IGZ15" s="71" t="s">
        <v>118</v>
      </c>
      <c r="IHA15" s="71" t="s">
        <v>118</v>
      </c>
      <c r="IHB15" s="71" t="s">
        <v>118</v>
      </c>
      <c r="IHC15" s="71" t="s">
        <v>118</v>
      </c>
      <c r="IHD15" s="71" t="s">
        <v>118</v>
      </c>
      <c r="IHE15" s="71" t="s">
        <v>118</v>
      </c>
      <c r="IHF15" s="71" t="s">
        <v>118</v>
      </c>
      <c r="IHG15" s="71" t="s">
        <v>118</v>
      </c>
      <c r="IHH15" s="71" t="s">
        <v>118</v>
      </c>
      <c r="IHI15" s="71" t="s">
        <v>118</v>
      </c>
      <c r="IHJ15" s="71" t="s">
        <v>118</v>
      </c>
      <c r="IHK15" s="71" t="s">
        <v>118</v>
      </c>
      <c r="IHL15" s="71" t="s">
        <v>118</v>
      </c>
      <c r="IHM15" s="71" t="s">
        <v>118</v>
      </c>
      <c r="IHN15" s="71" t="s">
        <v>118</v>
      </c>
      <c r="IHO15" s="71" t="s">
        <v>118</v>
      </c>
      <c r="IHP15" s="71" t="s">
        <v>118</v>
      </c>
      <c r="IHQ15" s="71" t="s">
        <v>118</v>
      </c>
      <c r="IHR15" s="71" t="s">
        <v>118</v>
      </c>
      <c r="IHS15" s="71" t="s">
        <v>118</v>
      </c>
      <c r="IHT15" s="71" t="s">
        <v>118</v>
      </c>
      <c r="IHU15" s="71" t="s">
        <v>118</v>
      </c>
      <c r="IHV15" s="71" t="s">
        <v>118</v>
      </c>
      <c r="IHW15" s="71" t="s">
        <v>118</v>
      </c>
      <c r="IHX15" s="71" t="s">
        <v>118</v>
      </c>
      <c r="IHY15" s="71" t="s">
        <v>118</v>
      </c>
      <c r="IHZ15" s="71" t="s">
        <v>118</v>
      </c>
      <c r="IIA15" s="71" t="s">
        <v>118</v>
      </c>
      <c r="IIB15" s="71" t="s">
        <v>118</v>
      </c>
      <c r="IIC15" s="71" t="s">
        <v>118</v>
      </c>
      <c r="IID15" s="71" t="s">
        <v>118</v>
      </c>
      <c r="IIE15" s="71" t="s">
        <v>118</v>
      </c>
      <c r="IIF15" s="71" t="s">
        <v>118</v>
      </c>
      <c r="IIG15" s="71" t="s">
        <v>118</v>
      </c>
      <c r="IIH15" s="71" t="s">
        <v>118</v>
      </c>
      <c r="III15" s="71" t="s">
        <v>118</v>
      </c>
      <c r="IIJ15" s="71" t="s">
        <v>118</v>
      </c>
      <c r="IIK15" s="71" t="s">
        <v>118</v>
      </c>
      <c r="IIL15" s="71" t="s">
        <v>118</v>
      </c>
      <c r="IIM15" s="71" t="s">
        <v>118</v>
      </c>
      <c r="IIN15" s="71" t="s">
        <v>118</v>
      </c>
      <c r="IIO15" s="71" t="s">
        <v>118</v>
      </c>
      <c r="IIP15" s="71" t="s">
        <v>118</v>
      </c>
      <c r="IIQ15" s="71" t="s">
        <v>118</v>
      </c>
      <c r="IIR15" s="71" t="s">
        <v>118</v>
      </c>
      <c r="IIS15" s="71" t="s">
        <v>118</v>
      </c>
      <c r="IIT15" s="71" t="s">
        <v>118</v>
      </c>
      <c r="IIU15" s="71" t="s">
        <v>118</v>
      </c>
      <c r="IIV15" s="71" t="s">
        <v>118</v>
      </c>
      <c r="IIW15" s="71" t="s">
        <v>118</v>
      </c>
      <c r="IIX15" s="71" t="s">
        <v>118</v>
      </c>
      <c r="IIY15" s="71" t="s">
        <v>118</v>
      </c>
      <c r="IIZ15" s="71" t="s">
        <v>118</v>
      </c>
      <c r="IJA15" s="71" t="s">
        <v>118</v>
      </c>
      <c r="IJB15" s="71" t="s">
        <v>118</v>
      </c>
      <c r="IJC15" s="71" t="s">
        <v>118</v>
      </c>
      <c r="IJD15" s="71" t="s">
        <v>118</v>
      </c>
      <c r="IJE15" s="71" t="s">
        <v>118</v>
      </c>
      <c r="IJF15" s="71" t="s">
        <v>118</v>
      </c>
      <c r="IJG15" s="71" t="s">
        <v>118</v>
      </c>
      <c r="IJH15" s="71" t="s">
        <v>118</v>
      </c>
      <c r="IJI15" s="71" t="s">
        <v>118</v>
      </c>
      <c r="IJJ15" s="71" t="s">
        <v>118</v>
      </c>
      <c r="IJK15" s="71" t="s">
        <v>118</v>
      </c>
      <c r="IJL15" s="71" t="s">
        <v>118</v>
      </c>
      <c r="IJM15" s="71" t="s">
        <v>118</v>
      </c>
      <c r="IJN15" s="71" t="s">
        <v>118</v>
      </c>
      <c r="IJO15" s="71" t="s">
        <v>118</v>
      </c>
      <c r="IJP15" s="71" t="s">
        <v>118</v>
      </c>
      <c r="IJQ15" s="71" t="s">
        <v>118</v>
      </c>
      <c r="IJR15" s="71" t="s">
        <v>118</v>
      </c>
      <c r="IJS15" s="71" t="s">
        <v>118</v>
      </c>
      <c r="IJT15" s="71" t="s">
        <v>118</v>
      </c>
      <c r="IJU15" s="71" t="s">
        <v>118</v>
      </c>
      <c r="IJV15" s="71" t="s">
        <v>118</v>
      </c>
      <c r="IJW15" s="71" t="s">
        <v>118</v>
      </c>
      <c r="IJX15" s="71" t="s">
        <v>118</v>
      </c>
      <c r="IJY15" s="71" t="s">
        <v>118</v>
      </c>
      <c r="IJZ15" s="71" t="s">
        <v>118</v>
      </c>
      <c r="IKA15" s="71" t="s">
        <v>118</v>
      </c>
      <c r="IKB15" s="71" t="s">
        <v>118</v>
      </c>
      <c r="IKC15" s="71" t="s">
        <v>118</v>
      </c>
      <c r="IKD15" s="71" t="s">
        <v>118</v>
      </c>
      <c r="IKE15" s="71" t="s">
        <v>118</v>
      </c>
      <c r="IKF15" s="71" t="s">
        <v>118</v>
      </c>
      <c r="IKG15" s="71" t="s">
        <v>118</v>
      </c>
      <c r="IKH15" s="71" t="s">
        <v>118</v>
      </c>
      <c r="IKI15" s="71" t="s">
        <v>118</v>
      </c>
      <c r="IKJ15" s="71" t="s">
        <v>118</v>
      </c>
      <c r="IKK15" s="71" t="s">
        <v>118</v>
      </c>
      <c r="IKL15" s="71" t="s">
        <v>118</v>
      </c>
      <c r="IKM15" s="71" t="s">
        <v>118</v>
      </c>
      <c r="IKN15" s="71" t="s">
        <v>118</v>
      </c>
      <c r="IKO15" s="71" t="s">
        <v>118</v>
      </c>
      <c r="IKP15" s="71" t="s">
        <v>118</v>
      </c>
      <c r="IKQ15" s="71" t="s">
        <v>118</v>
      </c>
      <c r="IKR15" s="71" t="s">
        <v>118</v>
      </c>
      <c r="IKS15" s="71" t="s">
        <v>118</v>
      </c>
      <c r="IKT15" s="71" t="s">
        <v>118</v>
      </c>
      <c r="IKU15" s="71" t="s">
        <v>118</v>
      </c>
      <c r="IKV15" s="71" t="s">
        <v>118</v>
      </c>
      <c r="IKW15" s="71" t="s">
        <v>118</v>
      </c>
      <c r="IKX15" s="71" t="s">
        <v>118</v>
      </c>
      <c r="IKY15" s="71" t="s">
        <v>118</v>
      </c>
      <c r="IKZ15" s="71" t="s">
        <v>118</v>
      </c>
      <c r="ILA15" s="71" t="s">
        <v>118</v>
      </c>
      <c r="ILB15" s="71" t="s">
        <v>118</v>
      </c>
      <c r="ILC15" s="71" t="s">
        <v>118</v>
      </c>
      <c r="ILD15" s="71" t="s">
        <v>118</v>
      </c>
      <c r="ILE15" s="71" t="s">
        <v>118</v>
      </c>
      <c r="ILF15" s="71" t="s">
        <v>118</v>
      </c>
      <c r="ILG15" s="71" t="s">
        <v>118</v>
      </c>
      <c r="ILH15" s="71" t="s">
        <v>118</v>
      </c>
      <c r="ILI15" s="71" t="s">
        <v>118</v>
      </c>
      <c r="ILJ15" s="71" t="s">
        <v>118</v>
      </c>
      <c r="ILK15" s="71" t="s">
        <v>118</v>
      </c>
      <c r="ILL15" s="71" t="s">
        <v>118</v>
      </c>
      <c r="ILM15" s="71" t="s">
        <v>118</v>
      </c>
      <c r="ILN15" s="71" t="s">
        <v>118</v>
      </c>
      <c r="ILO15" s="71" t="s">
        <v>118</v>
      </c>
      <c r="ILP15" s="71" t="s">
        <v>118</v>
      </c>
      <c r="ILQ15" s="71" t="s">
        <v>118</v>
      </c>
      <c r="ILR15" s="71" t="s">
        <v>118</v>
      </c>
      <c r="ILS15" s="71" t="s">
        <v>118</v>
      </c>
      <c r="ILT15" s="71" t="s">
        <v>118</v>
      </c>
      <c r="ILU15" s="71" t="s">
        <v>118</v>
      </c>
      <c r="ILV15" s="71" t="s">
        <v>118</v>
      </c>
      <c r="ILW15" s="71" t="s">
        <v>118</v>
      </c>
      <c r="ILX15" s="71" t="s">
        <v>118</v>
      </c>
      <c r="ILY15" s="71" t="s">
        <v>118</v>
      </c>
      <c r="ILZ15" s="71" t="s">
        <v>118</v>
      </c>
      <c r="IMA15" s="71" t="s">
        <v>118</v>
      </c>
      <c r="IMB15" s="71" t="s">
        <v>118</v>
      </c>
      <c r="IMC15" s="71" t="s">
        <v>118</v>
      </c>
      <c r="IMD15" s="71" t="s">
        <v>118</v>
      </c>
      <c r="IME15" s="71" t="s">
        <v>118</v>
      </c>
      <c r="IMF15" s="71" t="s">
        <v>118</v>
      </c>
      <c r="IMG15" s="71" t="s">
        <v>118</v>
      </c>
      <c r="IMH15" s="71" t="s">
        <v>118</v>
      </c>
      <c r="IMI15" s="71" t="s">
        <v>118</v>
      </c>
      <c r="IMJ15" s="71" t="s">
        <v>118</v>
      </c>
      <c r="IMK15" s="71" t="s">
        <v>118</v>
      </c>
      <c r="IML15" s="71" t="s">
        <v>118</v>
      </c>
      <c r="IMM15" s="71" t="s">
        <v>118</v>
      </c>
      <c r="IMN15" s="71" t="s">
        <v>118</v>
      </c>
      <c r="IMO15" s="71" t="s">
        <v>118</v>
      </c>
      <c r="IMP15" s="71" t="s">
        <v>118</v>
      </c>
      <c r="IMQ15" s="71" t="s">
        <v>118</v>
      </c>
      <c r="IMR15" s="71" t="s">
        <v>118</v>
      </c>
      <c r="IMS15" s="71" t="s">
        <v>118</v>
      </c>
      <c r="IMT15" s="71" t="s">
        <v>118</v>
      </c>
      <c r="IMU15" s="71" t="s">
        <v>118</v>
      </c>
      <c r="IMV15" s="71" t="s">
        <v>118</v>
      </c>
      <c r="IMW15" s="71" t="s">
        <v>118</v>
      </c>
      <c r="IMX15" s="71" t="s">
        <v>118</v>
      </c>
      <c r="IMY15" s="71" t="s">
        <v>118</v>
      </c>
      <c r="IMZ15" s="71" t="s">
        <v>118</v>
      </c>
      <c r="INA15" s="71" t="s">
        <v>118</v>
      </c>
      <c r="INB15" s="71" t="s">
        <v>118</v>
      </c>
      <c r="INC15" s="71" t="s">
        <v>118</v>
      </c>
      <c r="IND15" s="71" t="s">
        <v>118</v>
      </c>
      <c r="INE15" s="71" t="s">
        <v>118</v>
      </c>
      <c r="INF15" s="71" t="s">
        <v>118</v>
      </c>
      <c r="ING15" s="71" t="s">
        <v>118</v>
      </c>
      <c r="INH15" s="71" t="s">
        <v>118</v>
      </c>
      <c r="INI15" s="71" t="s">
        <v>118</v>
      </c>
      <c r="INJ15" s="71" t="s">
        <v>118</v>
      </c>
      <c r="INK15" s="71" t="s">
        <v>118</v>
      </c>
      <c r="INL15" s="71" t="s">
        <v>118</v>
      </c>
      <c r="INM15" s="71" t="s">
        <v>118</v>
      </c>
      <c r="INN15" s="71" t="s">
        <v>118</v>
      </c>
      <c r="INO15" s="71" t="s">
        <v>118</v>
      </c>
      <c r="INP15" s="71" t="s">
        <v>118</v>
      </c>
      <c r="INQ15" s="71" t="s">
        <v>118</v>
      </c>
      <c r="INR15" s="71" t="s">
        <v>118</v>
      </c>
      <c r="INS15" s="71" t="s">
        <v>118</v>
      </c>
      <c r="INT15" s="71" t="s">
        <v>118</v>
      </c>
      <c r="INU15" s="71" t="s">
        <v>118</v>
      </c>
      <c r="INV15" s="71" t="s">
        <v>118</v>
      </c>
      <c r="INW15" s="71" t="s">
        <v>118</v>
      </c>
      <c r="INX15" s="71" t="s">
        <v>118</v>
      </c>
      <c r="INY15" s="71" t="s">
        <v>118</v>
      </c>
      <c r="INZ15" s="71" t="s">
        <v>118</v>
      </c>
      <c r="IOA15" s="71" t="s">
        <v>118</v>
      </c>
      <c r="IOB15" s="71" t="s">
        <v>118</v>
      </c>
      <c r="IOC15" s="71" t="s">
        <v>118</v>
      </c>
      <c r="IOD15" s="71" t="s">
        <v>118</v>
      </c>
      <c r="IOE15" s="71" t="s">
        <v>118</v>
      </c>
      <c r="IOF15" s="71" t="s">
        <v>118</v>
      </c>
      <c r="IOG15" s="71" t="s">
        <v>118</v>
      </c>
      <c r="IOH15" s="71" t="s">
        <v>118</v>
      </c>
      <c r="IOI15" s="71" t="s">
        <v>118</v>
      </c>
      <c r="IOJ15" s="71" t="s">
        <v>118</v>
      </c>
      <c r="IOK15" s="71" t="s">
        <v>118</v>
      </c>
      <c r="IOL15" s="71" t="s">
        <v>118</v>
      </c>
      <c r="IOM15" s="71" t="s">
        <v>118</v>
      </c>
      <c r="ION15" s="71" t="s">
        <v>118</v>
      </c>
      <c r="IOO15" s="71" t="s">
        <v>118</v>
      </c>
      <c r="IOP15" s="71" t="s">
        <v>118</v>
      </c>
      <c r="IOQ15" s="71" t="s">
        <v>118</v>
      </c>
      <c r="IOR15" s="71" t="s">
        <v>118</v>
      </c>
      <c r="IOS15" s="71" t="s">
        <v>118</v>
      </c>
      <c r="IOT15" s="71" t="s">
        <v>118</v>
      </c>
      <c r="IOU15" s="71" t="s">
        <v>118</v>
      </c>
      <c r="IOV15" s="71" t="s">
        <v>118</v>
      </c>
      <c r="IOW15" s="71" t="s">
        <v>118</v>
      </c>
      <c r="IOX15" s="71" t="s">
        <v>118</v>
      </c>
      <c r="IOY15" s="71" t="s">
        <v>118</v>
      </c>
      <c r="IOZ15" s="71" t="s">
        <v>118</v>
      </c>
      <c r="IPA15" s="71" t="s">
        <v>118</v>
      </c>
      <c r="IPB15" s="71" t="s">
        <v>118</v>
      </c>
      <c r="IPC15" s="71" t="s">
        <v>118</v>
      </c>
      <c r="IPD15" s="71" t="s">
        <v>118</v>
      </c>
      <c r="IPE15" s="71" t="s">
        <v>118</v>
      </c>
      <c r="IPF15" s="71" t="s">
        <v>118</v>
      </c>
      <c r="IPG15" s="71" t="s">
        <v>118</v>
      </c>
      <c r="IPH15" s="71" t="s">
        <v>118</v>
      </c>
      <c r="IPI15" s="71" t="s">
        <v>118</v>
      </c>
      <c r="IPJ15" s="71" t="s">
        <v>118</v>
      </c>
      <c r="IPK15" s="71" t="s">
        <v>118</v>
      </c>
      <c r="IPL15" s="71" t="s">
        <v>118</v>
      </c>
      <c r="IPM15" s="71" t="s">
        <v>118</v>
      </c>
      <c r="IPN15" s="71" t="s">
        <v>118</v>
      </c>
      <c r="IPO15" s="71" t="s">
        <v>118</v>
      </c>
      <c r="IPP15" s="71" t="s">
        <v>118</v>
      </c>
      <c r="IPQ15" s="71" t="s">
        <v>118</v>
      </c>
      <c r="IPR15" s="71" t="s">
        <v>118</v>
      </c>
      <c r="IPS15" s="71" t="s">
        <v>118</v>
      </c>
      <c r="IPT15" s="71" t="s">
        <v>118</v>
      </c>
      <c r="IPU15" s="71" t="s">
        <v>118</v>
      </c>
      <c r="IPV15" s="71" t="s">
        <v>118</v>
      </c>
      <c r="IPW15" s="71" t="s">
        <v>118</v>
      </c>
      <c r="IPX15" s="71" t="s">
        <v>118</v>
      </c>
      <c r="IPY15" s="71" t="s">
        <v>118</v>
      </c>
      <c r="IPZ15" s="71" t="s">
        <v>118</v>
      </c>
      <c r="IQA15" s="71" t="s">
        <v>118</v>
      </c>
      <c r="IQB15" s="71" t="s">
        <v>118</v>
      </c>
      <c r="IQC15" s="71" t="s">
        <v>118</v>
      </c>
      <c r="IQD15" s="71" t="s">
        <v>118</v>
      </c>
      <c r="IQE15" s="71" t="s">
        <v>118</v>
      </c>
      <c r="IQF15" s="71" t="s">
        <v>118</v>
      </c>
      <c r="IQG15" s="71" t="s">
        <v>118</v>
      </c>
      <c r="IQH15" s="71" t="s">
        <v>118</v>
      </c>
      <c r="IQI15" s="71" t="s">
        <v>118</v>
      </c>
      <c r="IQJ15" s="71" t="s">
        <v>118</v>
      </c>
      <c r="IQK15" s="71" t="s">
        <v>118</v>
      </c>
      <c r="IQL15" s="71" t="s">
        <v>118</v>
      </c>
      <c r="IQM15" s="71" t="s">
        <v>118</v>
      </c>
      <c r="IQN15" s="71" t="s">
        <v>118</v>
      </c>
      <c r="IQO15" s="71" t="s">
        <v>118</v>
      </c>
      <c r="IQP15" s="71" t="s">
        <v>118</v>
      </c>
      <c r="IQQ15" s="71" t="s">
        <v>118</v>
      </c>
      <c r="IQR15" s="71" t="s">
        <v>118</v>
      </c>
      <c r="IQS15" s="71" t="s">
        <v>118</v>
      </c>
      <c r="IQT15" s="71" t="s">
        <v>118</v>
      </c>
      <c r="IQU15" s="71" t="s">
        <v>118</v>
      </c>
      <c r="IQV15" s="71" t="s">
        <v>118</v>
      </c>
      <c r="IQW15" s="71" t="s">
        <v>118</v>
      </c>
      <c r="IQX15" s="71" t="s">
        <v>118</v>
      </c>
      <c r="IQY15" s="71" t="s">
        <v>118</v>
      </c>
      <c r="IQZ15" s="71" t="s">
        <v>118</v>
      </c>
      <c r="IRA15" s="71" t="s">
        <v>118</v>
      </c>
      <c r="IRB15" s="71" t="s">
        <v>118</v>
      </c>
      <c r="IRC15" s="71" t="s">
        <v>118</v>
      </c>
      <c r="IRD15" s="71" t="s">
        <v>118</v>
      </c>
      <c r="IRE15" s="71" t="s">
        <v>118</v>
      </c>
      <c r="IRF15" s="71" t="s">
        <v>118</v>
      </c>
      <c r="IRG15" s="71" t="s">
        <v>118</v>
      </c>
      <c r="IRH15" s="71" t="s">
        <v>118</v>
      </c>
      <c r="IRI15" s="71" t="s">
        <v>118</v>
      </c>
      <c r="IRJ15" s="71" t="s">
        <v>118</v>
      </c>
      <c r="IRK15" s="71" t="s">
        <v>118</v>
      </c>
      <c r="IRL15" s="71" t="s">
        <v>118</v>
      </c>
      <c r="IRM15" s="71" t="s">
        <v>118</v>
      </c>
      <c r="IRN15" s="71" t="s">
        <v>118</v>
      </c>
      <c r="IRO15" s="71" t="s">
        <v>118</v>
      </c>
      <c r="IRP15" s="71" t="s">
        <v>118</v>
      </c>
      <c r="IRQ15" s="71" t="s">
        <v>118</v>
      </c>
      <c r="IRR15" s="71" t="s">
        <v>118</v>
      </c>
      <c r="IRS15" s="71" t="s">
        <v>118</v>
      </c>
      <c r="IRT15" s="71" t="s">
        <v>118</v>
      </c>
      <c r="IRU15" s="71" t="s">
        <v>118</v>
      </c>
      <c r="IRV15" s="71" t="s">
        <v>118</v>
      </c>
      <c r="IRW15" s="71" t="s">
        <v>118</v>
      </c>
      <c r="IRX15" s="71" t="s">
        <v>118</v>
      </c>
      <c r="IRY15" s="71" t="s">
        <v>118</v>
      </c>
      <c r="IRZ15" s="71" t="s">
        <v>118</v>
      </c>
      <c r="ISA15" s="71" t="s">
        <v>118</v>
      </c>
      <c r="ISB15" s="71" t="s">
        <v>118</v>
      </c>
      <c r="ISC15" s="71" t="s">
        <v>118</v>
      </c>
      <c r="ISD15" s="71" t="s">
        <v>118</v>
      </c>
      <c r="ISE15" s="71" t="s">
        <v>118</v>
      </c>
      <c r="ISF15" s="71" t="s">
        <v>118</v>
      </c>
      <c r="ISG15" s="71" t="s">
        <v>118</v>
      </c>
      <c r="ISH15" s="71" t="s">
        <v>118</v>
      </c>
      <c r="ISI15" s="71" t="s">
        <v>118</v>
      </c>
      <c r="ISJ15" s="71" t="s">
        <v>118</v>
      </c>
      <c r="ISK15" s="71" t="s">
        <v>118</v>
      </c>
      <c r="ISL15" s="71" t="s">
        <v>118</v>
      </c>
      <c r="ISM15" s="71" t="s">
        <v>118</v>
      </c>
      <c r="ISN15" s="71" t="s">
        <v>118</v>
      </c>
      <c r="ISO15" s="71" t="s">
        <v>118</v>
      </c>
      <c r="ISP15" s="71" t="s">
        <v>118</v>
      </c>
      <c r="ISQ15" s="71" t="s">
        <v>118</v>
      </c>
      <c r="ISR15" s="71" t="s">
        <v>118</v>
      </c>
      <c r="ISS15" s="71" t="s">
        <v>118</v>
      </c>
      <c r="IST15" s="71" t="s">
        <v>118</v>
      </c>
      <c r="ISU15" s="71" t="s">
        <v>118</v>
      </c>
      <c r="ISV15" s="71" t="s">
        <v>118</v>
      </c>
      <c r="ISW15" s="71" t="s">
        <v>118</v>
      </c>
      <c r="ISX15" s="71" t="s">
        <v>118</v>
      </c>
      <c r="ISY15" s="71" t="s">
        <v>118</v>
      </c>
      <c r="ISZ15" s="71" t="s">
        <v>118</v>
      </c>
      <c r="ITA15" s="71" t="s">
        <v>118</v>
      </c>
      <c r="ITB15" s="71" t="s">
        <v>118</v>
      </c>
      <c r="ITC15" s="71" t="s">
        <v>118</v>
      </c>
      <c r="ITD15" s="71" t="s">
        <v>118</v>
      </c>
      <c r="ITE15" s="71" t="s">
        <v>118</v>
      </c>
      <c r="ITF15" s="71" t="s">
        <v>118</v>
      </c>
      <c r="ITG15" s="71" t="s">
        <v>118</v>
      </c>
      <c r="ITH15" s="71" t="s">
        <v>118</v>
      </c>
      <c r="ITI15" s="71" t="s">
        <v>118</v>
      </c>
      <c r="ITJ15" s="71" t="s">
        <v>118</v>
      </c>
      <c r="ITK15" s="71" t="s">
        <v>118</v>
      </c>
      <c r="ITL15" s="71" t="s">
        <v>118</v>
      </c>
      <c r="ITM15" s="71" t="s">
        <v>118</v>
      </c>
      <c r="ITN15" s="71" t="s">
        <v>118</v>
      </c>
      <c r="ITO15" s="71" t="s">
        <v>118</v>
      </c>
      <c r="ITP15" s="71" t="s">
        <v>118</v>
      </c>
      <c r="ITQ15" s="71" t="s">
        <v>118</v>
      </c>
      <c r="ITR15" s="71" t="s">
        <v>118</v>
      </c>
      <c r="ITS15" s="71" t="s">
        <v>118</v>
      </c>
      <c r="ITT15" s="71" t="s">
        <v>118</v>
      </c>
      <c r="ITU15" s="71" t="s">
        <v>118</v>
      </c>
      <c r="ITV15" s="71" t="s">
        <v>118</v>
      </c>
      <c r="ITW15" s="71" t="s">
        <v>118</v>
      </c>
      <c r="ITX15" s="71" t="s">
        <v>118</v>
      </c>
      <c r="ITY15" s="71" t="s">
        <v>118</v>
      </c>
      <c r="ITZ15" s="71" t="s">
        <v>118</v>
      </c>
      <c r="IUA15" s="71" t="s">
        <v>118</v>
      </c>
      <c r="IUB15" s="71" t="s">
        <v>118</v>
      </c>
      <c r="IUC15" s="71" t="s">
        <v>118</v>
      </c>
      <c r="IUD15" s="71" t="s">
        <v>118</v>
      </c>
      <c r="IUE15" s="71" t="s">
        <v>118</v>
      </c>
      <c r="IUF15" s="71" t="s">
        <v>118</v>
      </c>
      <c r="IUG15" s="71" t="s">
        <v>118</v>
      </c>
      <c r="IUH15" s="71" t="s">
        <v>118</v>
      </c>
      <c r="IUI15" s="71" t="s">
        <v>118</v>
      </c>
      <c r="IUJ15" s="71" t="s">
        <v>118</v>
      </c>
      <c r="IUK15" s="71" t="s">
        <v>118</v>
      </c>
      <c r="IUL15" s="71" t="s">
        <v>118</v>
      </c>
      <c r="IUM15" s="71" t="s">
        <v>118</v>
      </c>
      <c r="IUN15" s="71" t="s">
        <v>118</v>
      </c>
      <c r="IUO15" s="71" t="s">
        <v>118</v>
      </c>
      <c r="IUP15" s="71" t="s">
        <v>118</v>
      </c>
      <c r="IUQ15" s="71" t="s">
        <v>118</v>
      </c>
      <c r="IUR15" s="71" t="s">
        <v>118</v>
      </c>
      <c r="IUS15" s="71" t="s">
        <v>118</v>
      </c>
      <c r="IUT15" s="71" t="s">
        <v>118</v>
      </c>
      <c r="IUU15" s="71" t="s">
        <v>118</v>
      </c>
      <c r="IUV15" s="71" t="s">
        <v>118</v>
      </c>
      <c r="IUW15" s="71" t="s">
        <v>118</v>
      </c>
      <c r="IUX15" s="71" t="s">
        <v>118</v>
      </c>
      <c r="IUY15" s="71" t="s">
        <v>118</v>
      </c>
      <c r="IUZ15" s="71" t="s">
        <v>118</v>
      </c>
      <c r="IVA15" s="71" t="s">
        <v>118</v>
      </c>
      <c r="IVB15" s="71" t="s">
        <v>118</v>
      </c>
      <c r="IVC15" s="71" t="s">
        <v>118</v>
      </c>
      <c r="IVD15" s="71" t="s">
        <v>118</v>
      </c>
      <c r="IVE15" s="71" t="s">
        <v>118</v>
      </c>
      <c r="IVF15" s="71" t="s">
        <v>118</v>
      </c>
      <c r="IVG15" s="71" t="s">
        <v>118</v>
      </c>
      <c r="IVH15" s="71" t="s">
        <v>118</v>
      </c>
      <c r="IVI15" s="71" t="s">
        <v>118</v>
      </c>
      <c r="IVJ15" s="71" t="s">
        <v>118</v>
      </c>
      <c r="IVK15" s="71" t="s">
        <v>118</v>
      </c>
      <c r="IVL15" s="71" t="s">
        <v>118</v>
      </c>
      <c r="IVM15" s="71" t="s">
        <v>118</v>
      </c>
      <c r="IVN15" s="71" t="s">
        <v>118</v>
      </c>
      <c r="IVO15" s="71" t="s">
        <v>118</v>
      </c>
      <c r="IVP15" s="71" t="s">
        <v>118</v>
      </c>
      <c r="IVQ15" s="71" t="s">
        <v>118</v>
      </c>
      <c r="IVR15" s="71" t="s">
        <v>118</v>
      </c>
      <c r="IVS15" s="71" t="s">
        <v>118</v>
      </c>
      <c r="IVT15" s="71" t="s">
        <v>118</v>
      </c>
      <c r="IVU15" s="71" t="s">
        <v>118</v>
      </c>
      <c r="IVV15" s="71" t="s">
        <v>118</v>
      </c>
      <c r="IVW15" s="71" t="s">
        <v>118</v>
      </c>
      <c r="IVX15" s="71" t="s">
        <v>118</v>
      </c>
      <c r="IVY15" s="71" t="s">
        <v>118</v>
      </c>
      <c r="IVZ15" s="71" t="s">
        <v>118</v>
      </c>
      <c r="IWA15" s="71" t="s">
        <v>118</v>
      </c>
      <c r="IWB15" s="71" t="s">
        <v>118</v>
      </c>
      <c r="IWC15" s="71" t="s">
        <v>118</v>
      </c>
      <c r="IWD15" s="71" t="s">
        <v>118</v>
      </c>
      <c r="IWE15" s="71" t="s">
        <v>118</v>
      </c>
      <c r="IWF15" s="71" t="s">
        <v>118</v>
      </c>
      <c r="IWG15" s="71" t="s">
        <v>118</v>
      </c>
      <c r="IWH15" s="71" t="s">
        <v>118</v>
      </c>
      <c r="IWI15" s="71" t="s">
        <v>118</v>
      </c>
      <c r="IWJ15" s="71" t="s">
        <v>118</v>
      </c>
      <c r="IWK15" s="71" t="s">
        <v>118</v>
      </c>
      <c r="IWL15" s="71" t="s">
        <v>118</v>
      </c>
      <c r="IWM15" s="71" t="s">
        <v>118</v>
      </c>
      <c r="IWN15" s="71" t="s">
        <v>118</v>
      </c>
      <c r="IWO15" s="71" t="s">
        <v>118</v>
      </c>
      <c r="IWP15" s="71" t="s">
        <v>118</v>
      </c>
      <c r="IWQ15" s="71" t="s">
        <v>118</v>
      </c>
      <c r="IWR15" s="71" t="s">
        <v>118</v>
      </c>
      <c r="IWS15" s="71" t="s">
        <v>118</v>
      </c>
      <c r="IWT15" s="71" t="s">
        <v>118</v>
      </c>
      <c r="IWU15" s="71" t="s">
        <v>118</v>
      </c>
      <c r="IWV15" s="71" t="s">
        <v>118</v>
      </c>
      <c r="IWW15" s="71" t="s">
        <v>118</v>
      </c>
      <c r="IWX15" s="71" t="s">
        <v>118</v>
      </c>
      <c r="IWY15" s="71" t="s">
        <v>118</v>
      </c>
      <c r="IWZ15" s="71" t="s">
        <v>118</v>
      </c>
      <c r="IXA15" s="71" t="s">
        <v>118</v>
      </c>
      <c r="IXB15" s="71" t="s">
        <v>118</v>
      </c>
      <c r="IXC15" s="71" t="s">
        <v>118</v>
      </c>
      <c r="IXD15" s="71" t="s">
        <v>118</v>
      </c>
      <c r="IXE15" s="71" t="s">
        <v>118</v>
      </c>
      <c r="IXF15" s="71" t="s">
        <v>118</v>
      </c>
      <c r="IXG15" s="71" t="s">
        <v>118</v>
      </c>
      <c r="IXH15" s="71" t="s">
        <v>118</v>
      </c>
      <c r="IXI15" s="71" t="s">
        <v>118</v>
      </c>
      <c r="IXJ15" s="71" t="s">
        <v>118</v>
      </c>
      <c r="IXK15" s="71" t="s">
        <v>118</v>
      </c>
      <c r="IXL15" s="71" t="s">
        <v>118</v>
      </c>
      <c r="IXM15" s="71" t="s">
        <v>118</v>
      </c>
      <c r="IXN15" s="71" t="s">
        <v>118</v>
      </c>
      <c r="IXO15" s="71" t="s">
        <v>118</v>
      </c>
      <c r="IXP15" s="71" t="s">
        <v>118</v>
      </c>
      <c r="IXQ15" s="71" t="s">
        <v>118</v>
      </c>
      <c r="IXR15" s="71" t="s">
        <v>118</v>
      </c>
      <c r="IXS15" s="71" t="s">
        <v>118</v>
      </c>
      <c r="IXT15" s="71" t="s">
        <v>118</v>
      </c>
      <c r="IXU15" s="71" t="s">
        <v>118</v>
      </c>
      <c r="IXV15" s="71" t="s">
        <v>118</v>
      </c>
      <c r="IXW15" s="71" t="s">
        <v>118</v>
      </c>
      <c r="IXX15" s="71" t="s">
        <v>118</v>
      </c>
      <c r="IXY15" s="71" t="s">
        <v>118</v>
      </c>
      <c r="IXZ15" s="71" t="s">
        <v>118</v>
      </c>
      <c r="IYA15" s="71" t="s">
        <v>118</v>
      </c>
      <c r="IYB15" s="71" t="s">
        <v>118</v>
      </c>
      <c r="IYC15" s="71" t="s">
        <v>118</v>
      </c>
      <c r="IYD15" s="71" t="s">
        <v>118</v>
      </c>
      <c r="IYE15" s="71" t="s">
        <v>118</v>
      </c>
      <c r="IYF15" s="71" t="s">
        <v>118</v>
      </c>
      <c r="IYG15" s="71" t="s">
        <v>118</v>
      </c>
      <c r="IYH15" s="71" t="s">
        <v>118</v>
      </c>
      <c r="IYI15" s="71" t="s">
        <v>118</v>
      </c>
      <c r="IYJ15" s="71" t="s">
        <v>118</v>
      </c>
      <c r="IYK15" s="71" t="s">
        <v>118</v>
      </c>
      <c r="IYL15" s="71" t="s">
        <v>118</v>
      </c>
      <c r="IYM15" s="71" t="s">
        <v>118</v>
      </c>
      <c r="IYN15" s="71" t="s">
        <v>118</v>
      </c>
      <c r="IYO15" s="71" t="s">
        <v>118</v>
      </c>
      <c r="IYP15" s="71" t="s">
        <v>118</v>
      </c>
      <c r="IYQ15" s="71" t="s">
        <v>118</v>
      </c>
      <c r="IYR15" s="71" t="s">
        <v>118</v>
      </c>
      <c r="IYS15" s="71" t="s">
        <v>118</v>
      </c>
      <c r="IYT15" s="71" t="s">
        <v>118</v>
      </c>
      <c r="IYU15" s="71" t="s">
        <v>118</v>
      </c>
      <c r="IYV15" s="71" t="s">
        <v>118</v>
      </c>
      <c r="IYW15" s="71" t="s">
        <v>118</v>
      </c>
      <c r="IYX15" s="71" t="s">
        <v>118</v>
      </c>
      <c r="IYY15" s="71" t="s">
        <v>118</v>
      </c>
      <c r="IYZ15" s="71" t="s">
        <v>118</v>
      </c>
      <c r="IZA15" s="71" t="s">
        <v>118</v>
      </c>
      <c r="IZB15" s="71" t="s">
        <v>118</v>
      </c>
      <c r="IZC15" s="71" t="s">
        <v>118</v>
      </c>
      <c r="IZD15" s="71" t="s">
        <v>118</v>
      </c>
      <c r="IZE15" s="71" t="s">
        <v>118</v>
      </c>
      <c r="IZF15" s="71" t="s">
        <v>118</v>
      </c>
      <c r="IZG15" s="71" t="s">
        <v>118</v>
      </c>
      <c r="IZH15" s="71" t="s">
        <v>118</v>
      </c>
      <c r="IZI15" s="71" t="s">
        <v>118</v>
      </c>
      <c r="IZJ15" s="71" t="s">
        <v>118</v>
      </c>
      <c r="IZK15" s="71" t="s">
        <v>118</v>
      </c>
      <c r="IZL15" s="71" t="s">
        <v>118</v>
      </c>
      <c r="IZM15" s="71" t="s">
        <v>118</v>
      </c>
      <c r="IZN15" s="71" t="s">
        <v>118</v>
      </c>
      <c r="IZO15" s="71" t="s">
        <v>118</v>
      </c>
      <c r="IZP15" s="71" t="s">
        <v>118</v>
      </c>
      <c r="IZQ15" s="71" t="s">
        <v>118</v>
      </c>
      <c r="IZR15" s="71" t="s">
        <v>118</v>
      </c>
      <c r="IZS15" s="71" t="s">
        <v>118</v>
      </c>
      <c r="IZT15" s="71" t="s">
        <v>118</v>
      </c>
      <c r="IZU15" s="71" t="s">
        <v>118</v>
      </c>
      <c r="IZV15" s="71" t="s">
        <v>118</v>
      </c>
      <c r="IZW15" s="71" t="s">
        <v>118</v>
      </c>
      <c r="IZX15" s="71" t="s">
        <v>118</v>
      </c>
      <c r="IZY15" s="71" t="s">
        <v>118</v>
      </c>
      <c r="IZZ15" s="71" t="s">
        <v>118</v>
      </c>
      <c r="JAA15" s="71" t="s">
        <v>118</v>
      </c>
      <c r="JAB15" s="71" t="s">
        <v>118</v>
      </c>
      <c r="JAC15" s="71" t="s">
        <v>118</v>
      </c>
      <c r="JAD15" s="71" t="s">
        <v>118</v>
      </c>
      <c r="JAE15" s="71" t="s">
        <v>118</v>
      </c>
      <c r="JAF15" s="71" t="s">
        <v>118</v>
      </c>
      <c r="JAG15" s="71" t="s">
        <v>118</v>
      </c>
      <c r="JAH15" s="71" t="s">
        <v>118</v>
      </c>
      <c r="JAI15" s="71" t="s">
        <v>118</v>
      </c>
      <c r="JAJ15" s="71" t="s">
        <v>118</v>
      </c>
      <c r="JAK15" s="71" t="s">
        <v>118</v>
      </c>
      <c r="JAL15" s="71" t="s">
        <v>118</v>
      </c>
      <c r="JAM15" s="71" t="s">
        <v>118</v>
      </c>
      <c r="JAN15" s="71" t="s">
        <v>118</v>
      </c>
      <c r="JAO15" s="71" t="s">
        <v>118</v>
      </c>
      <c r="JAP15" s="71" t="s">
        <v>118</v>
      </c>
      <c r="JAQ15" s="71" t="s">
        <v>118</v>
      </c>
      <c r="JAR15" s="71" t="s">
        <v>118</v>
      </c>
      <c r="JAS15" s="71" t="s">
        <v>118</v>
      </c>
      <c r="JAT15" s="71" t="s">
        <v>118</v>
      </c>
      <c r="JAU15" s="71" t="s">
        <v>118</v>
      </c>
      <c r="JAV15" s="71" t="s">
        <v>118</v>
      </c>
      <c r="JAW15" s="71" t="s">
        <v>118</v>
      </c>
      <c r="JAX15" s="71" t="s">
        <v>118</v>
      </c>
      <c r="JAY15" s="71" t="s">
        <v>118</v>
      </c>
      <c r="JAZ15" s="71" t="s">
        <v>118</v>
      </c>
      <c r="JBA15" s="71" t="s">
        <v>118</v>
      </c>
      <c r="JBB15" s="71" t="s">
        <v>118</v>
      </c>
      <c r="JBC15" s="71" t="s">
        <v>118</v>
      </c>
      <c r="JBD15" s="71" t="s">
        <v>118</v>
      </c>
      <c r="JBE15" s="71" t="s">
        <v>118</v>
      </c>
      <c r="JBF15" s="71" t="s">
        <v>118</v>
      </c>
      <c r="JBG15" s="71" t="s">
        <v>118</v>
      </c>
      <c r="JBH15" s="71" t="s">
        <v>118</v>
      </c>
      <c r="JBI15" s="71" t="s">
        <v>118</v>
      </c>
      <c r="JBJ15" s="71" t="s">
        <v>118</v>
      </c>
      <c r="JBK15" s="71" t="s">
        <v>118</v>
      </c>
      <c r="JBL15" s="71" t="s">
        <v>118</v>
      </c>
      <c r="JBM15" s="71" t="s">
        <v>118</v>
      </c>
      <c r="JBN15" s="71" t="s">
        <v>118</v>
      </c>
      <c r="JBO15" s="71" t="s">
        <v>118</v>
      </c>
      <c r="JBP15" s="71" t="s">
        <v>118</v>
      </c>
      <c r="JBQ15" s="71" t="s">
        <v>118</v>
      </c>
      <c r="JBR15" s="71" t="s">
        <v>118</v>
      </c>
      <c r="JBS15" s="71" t="s">
        <v>118</v>
      </c>
      <c r="JBT15" s="71" t="s">
        <v>118</v>
      </c>
      <c r="JBU15" s="71" t="s">
        <v>118</v>
      </c>
      <c r="JBV15" s="71" t="s">
        <v>118</v>
      </c>
      <c r="JBW15" s="71" t="s">
        <v>118</v>
      </c>
      <c r="JBX15" s="71" t="s">
        <v>118</v>
      </c>
      <c r="JBY15" s="71" t="s">
        <v>118</v>
      </c>
      <c r="JBZ15" s="71" t="s">
        <v>118</v>
      </c>
      <c r="JCA15" s="71" t="s">
        <v>118</v>
      </c>
      <c r="JCB15" s="71" t="s">
        <v>118</v>
      </c>
      <c r="JCC15" s="71" t="s">
        <v>118</v>
      </c>
      <c r="JCD15" s="71" t="s">
        <v>118</v>
      </c>
      <c r="JCE15" s="71" t="s">
        <v>118</v>
      </c>
      <c r="JCF15" s="71" t="s">
        <v>118</v>
      </c>
      <c r="JCG15" s="71" t="s">
        <v>118</v>
      </c>
      <c r="JCH15" s="71" t="s">
        <v>118</v>
      </c>
      <c r="JCI15" s="71" t="s">
        <v>118</v>
      </c>
      <c r="JCJ15" s="71" t="s">
        <v>118</v>
      </c>
      <c r="JCK15" s="71" t="s">
        <v>118</v>
      </c>
      <c r="JCL15" s="71" t="s">
        <v>118</v>
      </c>
      <c r="JCM15" s="71" t="s">
        <v>118</v>
      </c>
      <c r="JCN15" s="71" t="s">
        <v>118</v>
      </c>
      <c r="JCO15" s="71" t="s">
        <v>118</v>
      </c>
      <c r="JCP15" s="71" t="s">
        <v>118</v>
      </c>
      <c r="JCQ15" s="71" t="s">
        <v>118</v>
      </c>
      <c r="JCR15" s="71" t="s">
        <v>118</v>
      </c>
      <c r="JCS15" s="71" t="s">
        <v>118</v>
      </c>
      <c r="JCT15" s="71" t="s">
        <v>118</v>
      </c>
      <c r="JCU15" s="71" t="s">
        <v>118</v>
      </c>
      <c r="JCV15" s="71" t="s">
        <v>118</v>
      </c>
      <c r="JCW15" s="71" t="s">
        <v>118</v>
      </c>
      <c r="JCX15" s="71" t="s">
        <v>118</v>
      </c>
      <c r="JCY15" s="71" t="s">
        <v>118</v>
      </c>
      <c r="JCZ15" s="71" t="s">
        <v>118</v>
      </c>
      <c r="JDA15" s="71" t="s">
        <v>118</v>
      </c>
      <c r="JDB15" s="71" t="s">
        <v>118</v>
      </c>
      <c r="JDC15" s="71" t="s">
        <v>118</v>
      </c>
      <c r="JDD15" s="71" t="s">
        <v>118</v>
      </c>
      <c r="JDE15" s="71" t="s">
        <v>118</v>
      </c>
      <c r="JDF15" s="71" t="s">
        <v>118</v>
      </c>
      <c r="JDG15" s="71" t="s">
        <v>118</v>
      </c>
      <c r="JDH15" s="71" t="s">
        <v>118</v>
      </c>
      <c r="JDI15" s="71" t="s">
        <v>118</v>
      </c>
      <c r="JDJ15" s="71" t="s">
        <v>118</v>
      </c>
      <c r="JDK15" s="71" t="s">
        <v>118</v>
      </c>
      <c r="JDL15" s="71" t="s">
        <v>118</v>
      </c>
      <c r="JDM15" s="71" t="s">
        <v>118</v>
      </c>
      <c r="JDN15" s="71" t="s">
        <v>118</v>
      </c>
      <c r="JDO15" s="71" t="s">
        <v>118</v>
      </c>
      <c r="JDP15" s="71" t="s">
        <v>118</v>
      </c>
      <c r="JDQ15" s="71" t="s">
        <v>118</v>
      </c>
      <c r="JDR15" s="71" t="s">
        <v>118</v>
      </c>
      <c r="JDS15" s="71" t="s">
        <v>118</v>
      </c>
      <c r="JDT15" s="71" t="s">
        <v>118</v>
      </c>
      <c r="JDU15" s="71" t="s">
        <v>118</v>
      </c>
      <c r="JDV15" s="71" t="s">
        <v>118</v>
      </c>
      <c r="JDW15" s="71" t="s">
        <v>118</v>
      </c>
      <c r="JDX15" s="71" t="s">
        <v>118</v>
      </c>
      <c r="JDY15" s="71" t="s">
        <v>118</v>
      </c>
      <c r="JDZ15" s="71" t="s">
        <v>118</v>
      </c>
      <c r="JEA15" s="71" t="s">
        <v>118</v>
      </c>
      <c r="JEB15" s="71" t="s">
        <v>118</v>
      </c>
      <c r="JEC15" s="71" t="s">
        <v>118</v>
      </c>
      <c r="JED15" s="71" t="s">
        <v>118</v>
      </c>
      <c r="JEE15" s="71" t="s">
        <v>118</v>
      </c>
      <c r="JEF15" s="71" t="s">
        <v>118</v>
      </c>
      <c r="JEG15" s="71" t="s">
        <v>118</v>
      </c>
      <c r="JEH15" s="71" t="s">
        <v>118</v>
      </c>
      <c r="JEI15" s="71" t="s">
        <v>118</v>
      </c>
      <c r="JEJ15" s="71" t="s">
        <v>118</v>
      </c>
      <c r="JEK15" s="71" t="s">
        <v>118</v>
      </c>
      <c r="JEL15" s="71" t="s">
        <v>118</v>
      </c>
      <c r="JEM15" s="71" t="s">
        <v>118</v>
      </c>
      <c r="JEN15" s="71" t="s">
        <v>118</v>
      </c>
      <c r="JEO15" s="71" t="s">
        <v>118</v>
      </c>
      <c r="JEP15" s="71" t="s">
        <v>118</v>
      </c>
      <c r="JEQ15" s="71" t="s">
        <v>118</v>
      </c>
      <c r="JER15" s="71" t="s">
        <v>118</v>
      </c>
      <c r="JES15" s="71" t="s">
        <v>118</v>
      </c>
      <c r="JET15" s="71" t="s">
        <v>118</v>
      </c>
      <c r="JEU15" s="71" t="s">
        <v>118</v>
      </c>
      <c r="JEV15" s="71" t="s">
        <v>118</v>
      </c>
      <c r="JEW15" s="71" t="s">
        <v>118</v>
      </c>
      <c r="JEX15" s="71" t="s">
        <v>118</v>
      </c>
      <c r="JEY15" s="71" t="s">
        <v>118</v>
      </c>
      <c r="JEZ15" s="71" t="s">
        <v>118</v>
      </c>
      <c r="JFA15" s="71" t="s">
        <v>118</v>
      </c>
      <c r="JFB15" s="71" t="s">
        <v>118</v>
      </c>
      <c r="JFC15" s="71" t="s">
        <v>118</v>
      </c>
      <c r="JFD15" s="71" t="s">
        <v>118</v>
      </c>
      <c r="JFE15" s="71" t="s">
        <v>118</v>
      </c>
      <c r="JFF15" s="71" t="s">
        <v>118</v>
      </c>
      <c r="JFG15" s="71" t="s">
        <v>118</v>
      </c>
      <c r="JFH15" s="71" t="s">
        <v>118</v>
      </c>
      <c r="JFI15" s="71" t="s">
        <v>118</v>
      </c>
      <c r="JFJ15" s="71" t="s">
        <v>118</v>
      </c>
      <c r="JFK15" s="71" t="s">
        <v>118</v>
      </c>
      <c r="JFL15" s="71" t="s">
        <v>118</v>
      </c>
      <c r="JFM15" s="71" t="s">
        <v>118</v>
      </c>
      <c r="JFN15" s="71" t="s">
        <v>118</v>
      </c>
      <c r="JFO15" s="71" t="s">
        <v>118</v>
      </c>
      <c r="JFP15" s="71" t="s">
        <v>118</v>
      </c>
      <c r="JFQ15" s="71" t="s">
        <v>118</v>
      </c>
      <c r="JFR15" s="71" t="s">
        <v>118</v>
      </c>
      <c r="JFS15" s="71" t="s">
        <v>118</v>
      </c>
      <c r="JFT15" s="71" t="s">
        <v>118</v>
      </c>
      <c r="JFU15" s="71" t="s">
        <v>118</v>
      </c>
      <c r="JFV15" s="71" t="s">
        <v>118</v>
      </c>
      <c r="JFW15" s="71" t="s">
        <v>118</v>
      </c>
      <c r="JFX15" s="71" t="s">
        <v>118</v>
      </c>
      <c r="JFY15" s="71" t="s">
        <v>118</v>
      </c>
      <c r="JFZ15" s="71" t="s">
        <v>118</v>
      </c>
      <c r="JGA15" s="71" t="s">
        <v>118</v>
      </c>
      <c r="JGB15" s="71" t="s">
        <v>118</v>
      </c>
      <c r="JGC15" s="71" t="s">
        <v>118</v>
      </c>
      <c r="JGD15" s="71" t="s">
        <v>118</v>
      </c>
      <c r="JGE15" s="71" t="s">
        <v>118</v>
      </c>
      <c r="JGF15" s="71" t="s">
        <v>118</v>
      </c>
      <c r="JGG15" s="71" t="s">
        <v>118</v>
      </c>
      <c r="JGH15" s="71" t="s">
        <v>118</v>
      </c>
      <c r="JGI15" s="71" t="s">
        <v>118</v>
      </c>
      <c r="JGJ15" s="71" t="s">
        <v>118</v>
      </c>
      <c r="JGK15" s="71" t="s">
        <v>118</v>
      </c>
      <c r="JGL15" s="71" t="s">
        <v>118</v>
      </c>
      <c r="JGM15" s="71" t="s">
        <v>118</v>
      </c>
      <c r="JGN15" s="71" t="s">
        <v>118</v>
      </c>
      <c r="JGO15" s="71" t="s">
        <v>118</v>
      </c>
      <c r="JGP15" s="71" t="s">
        <v>118</v>
      </c>
      <c r="JGQ15" s="71" t="s">
        <v>118</v>
      </c>
      <c r="JGR15" s="71" t="s">
        <v>118</v>
      </c>
      <c r="JGS15" s="71" t="s">
        <v>118</v>
      </c>
      <c r="JGT15" s="71" t="s">
        <v>118</v>
      </c>
      <c r="JGU15" s="71" t="s">
        <v>118</v>
      </c>
      <c r="JGV15" s="71" t="s">
        <v>118</v>
      </c>
      <c r="JGW15" s="71" t="s">
        <v>118</v>
      </c>
      <c r="JGX15" s="71" t="s">
        <v>118</v>
      </c>
      <c r="JGY15" s="71" t="s">
        <v>118</v>
      </c>
      <c r="JGZ15" s="71" t="s">
        <v>118</v>
      </c>
      <c r="JHA15" s="71" t="s">
        <v>118</v>
      </c>
      <c r="JHB15" s="71" t="s">
        <v>118</v>
      </c>
      <c r="JHC15" s="71" t="s">
        <v>118</v>
      </c>
      <c r="JHD15" s="71" t="s">
        <v>118</v>
      </c>
      <c r="JHE15" s="71" t="s">
        <v>118</v>
      </c>
      <c r="JHF15" s="71" t="s">
        <v>118</v>
      </c>
      <c r="JHG15" s="71" t="s">
        <v>118</v>
      </c>
      <c r="JHH15" s="71" t="s">
        <v>118</v>
      </c>
      <c r="JHI15" s="71" t="s">
        <v>118</v>
      </c>
      <c r="JHJ15" s="71" t="s">
        <v>118</v>
      </c>
      <c r="JHK15" s="71" t="s">
        <v>118</v>
      </c>
      <c r="JHL15" s="71" t="s">
        <v>118</v>
      </c>
      <c r="JHM15" s="71" t="s">
        <v>118</v>
      </c>
      <c r="JHN15" s="71" t="s">
        <v>118</v>
      </c>
      <c r="JHO15" s="71" t="s">
        <v>118</v>
      </c>
      <c r="JHP15" s="71" t="s">
        <v>118</v>
      </c>
      <c r="JHQ15" s="71" t="s">
        <v>118</v>
      </c>
      <c r="JHR15" s="71" t="s">
        <v>118</v>
      </c>
      <c r="JHS15" s="71" t="s">
        <v>118</v>
      </c>
      <c r="JHT15" s="71" t="s">
        <v>118</v>
      </c>
      <c r="JHU15" s="71" t="s">
        <v>118</v>
      </c>
      <c r="JHV15" s="71" t="s">
        <v>118</v>
      </c>
      <c r="JHW15" s="71" t="s">
        <v>118</v>
      </c>
      <c r="JHX15" s="71" t="s">
        <v>118</v>
      </c>
      <c r="JHY15" s="71" t="s">
        <v>118</v>
      </c>
      <c r="JHZ15" s="71" t="s">
        <v>118</v>
      </c>
      <c r="JIA15" s="71" t="s">
        <v>118</v>
      </c>
      <c r="JIB15" s="71" t="s">
        <v>118</v>
      </c>
      <c r="JIC15" s="71" t="s">
        <v>118</v>
      </c>
      <c r="JID15" s="71" t="s">
        <v>118</v>
      </c>
      <c r="JIE15" s="71" t="s">
        <v>118</v>
      </c>
      <c r="JIF15" s="71" t="s">
        <v>118</v>
      </c>
      <c r="JIG15" s="71" t="s">
        <v>118</v>
      </c>
      <c r="JIH15" s="71" t="s">
        <v>118</v>
      </c>
      <c r="JII15" s="71" t="s">
        <v>118</v>
      </c>
      <c r="JIJ15" s="71" t="s">
        <v>118</v>
      </c>
      <c r="JIK15" s="71" t="s">
        <v>118</v>
      </c>
      <c r="JIL15" s="71" t="s">
        <v>118</v>
      </c>
      <c r="JIM15" s="71" t="s">
        <v>118</v>
      </c>
      <c r="JIN15" s="71" t="s">
        <v>118</v>
      </c>
      <c r="JIO15" s="71" t="s">
        <v>118</v>
      </c>
      <c r="JIP15" s="71" t="s">
        <v>118</v>
      </c>
      <c r="JIQ15" s="71" t="s">
        <v>118</v>
      </c>
      <c r="JIR15" s="71" t="s">
        <v>118</v>
      </c>
      <c r="JIS15" s="71" t="s">
        <v>118</v>
      </c>
      <c r="JIT15" s="71" t="s">
        <v>118</v>
      </c>
      <c r="JIU15" s="71" t="s">
        <v>118</v>
      </c>
      <c r="JIV15" s="71" t="s">
        <v>118</v>
      </c>
      <c r="JIW15" s="71" t="s">
        <v>118</v>
      </c>
      <c r="JIX15" s="71" t="s">
        <v>118</v>
      </c>
      <c r="JIY15" s="71" t="s">
        <v>118</v>
      </c>
      <c r="JIZ15" s="71" t="s">
        <v>118</v>
      </c>
      <c r="JJA15" s="71" t="s">
        <v>118</v>
      </c>
      <c r="JJB15" s="71" t="s">
        <v>118</v>
      </c>
      <c r="JJC15" s="71" t="s">
        <v>118</v>
      </c>
      <c r="JJD15" s="71" t="s">
        <v>118</v>
      </c>
      <c r="JJE15" s="71" t="s">
        <v>118</v>
      </c>
      <c r="JJF15" s="71" t="s">
        <v>118</v>
      </c>
      <c r="JJG15" s="71" t="s">
        <v>118</v>
      </c>
      <c r="JJH15" s="71" t="s">
        <v>118</v>
      </c>
      <c r="JJI15" s="71" t="s">
        <v>118</v>
      </c>
      <c r="JJJ15" s="71" t="s">
        <v>118</v>
      </c>
      <c r="JJK15" s="71" t="s">
        <v>118</v>
      </c>
      <c r="JJL15" s="71" t="s">
        <v>118</v>
      </c>
      <c r="JJM15" s="71" t="s">
        <v>118</v>
      </c>
      <c r="JJN15" s="71" t="s">
        <v>118</v>
      </c>
      <c r="JJO15" s="71" t="s">
        <v>118</v>
      </c>
      <c r="JJP15" s="71" t="s">
        <v>118</v>
      </c>
      <c r="JJQ15" s="71" t="s">
        <v>118</v>
      </c>
      <c r="JJR15" s="71" t="s">
        <v>118</v>
      </c>
      <c r="JJS15" s="71" t="s">
        <v>118</v>
      </c>
      <c r="JJT15" s="71" t="s">
        <v>118</v>
      </c>
      <c r="JJU15" s="71" t="s">
        <v>118</v>
      </c>
      <c r="JJV15" s="71" t="s">
        <v>118</v>
      </c>
      <c r="JJW15" s="71" t="s">
        <v>118</v>
      </c>
      <c r="JJX15" s="71" t="s">
        <v>118</v>
      </c>
      <c r="JJY15" s="71" t="s">
        <v>118</v>
      </c>
      <c r="JJZ15" s="71" t="s">
        <v>118</v>
      </c>
      <c r="JKA15" s="71" t="s">
        <v>118</v>
      </c>
      <c r="JKB15" s="71" t="s">
        <v>118</v>
      </c>
      <c r="JKC15" s="71" t="s">
        <v>118</v>
      </c>
      <c r="JKD15" s="71" t="s">
        <v>118</v>
      </c>
      <c r="JKE15" s="71" t="s">
        <v>118</v>
      </c>
      <c r="JKF15" s="71" t="s">
        <v>118</v>
      </c>
      <c r="JKG15" s="71" t="s">
        <v>118</v>
      </c>
      <c r="JKH15" s="71" t="s">
        <v>118</v>
      </c>
      <c r="JKI15" s="71" t="s">
        <v>118</v>
      </c>
      <c r="JKJ15" s="71" t="s">
        <v>118</v>
      </c>
      <c r="JKK15" s="71" t="s">
        <v>118</v>
      </c>
      <c r="JKL15" s="71" t="s">
        <v>118</v>
      </c>
      <c r="JKM15" s="71" t="s">
        <v>118</v>
      </c>
      <c r="JKN15" s="71" t="s">
        <v>118</v>
      </c>
      <c r="JKO15" s="71" t="s">
        <v>118</v>
      </c>
      <c r="JKP15" s="71" t="s">
        <v>118</v>
      </c>
      <c r="JKQ15" s="71" t="s">
        <v>118</v>
      </c>
      <c r="JKR15" s="71" t="s">
        <v>118</v>
      </c>
      <c r="JKS15" s="71" t="s">
        <v>118</v>
      </c>
      <c r="JKT15" s="71" t="s">
        <v>118</v>
      </c>
      <c r="JKU15" s="71" t="s">
        <v>118</v>
      </c>
      <c r="JKV15" s="71" t="s">
        <v>118</v>
      </c>
      <c r="JKW15" s="71" t="s">
        <v>118</v>
      </c>
      <c r="JKX15" s="71" t="s">
        <v>118</v>
      </c>
      <c r="JKY15" s="71" t="s">
        <v>118</v>
      </c>
      <c r="JKZ15" s="71" t="s">
        <v>118</v>
      </c>
      <c r="JLA15" s="71" t="s">
        <v>118</v>
      </c>
      <c r="JLB15" s="71" t="s">
        <v>118</v>
      </c>
      <c r="JLC15" s="71" t="s">
        <v>118</v>
      </c>
      <c r="JLD15" s="71" t="s">
        <v>118</v>
      </c>
      <c r="JLE15" s="71" t="s">
        <v>118</v>
      </c>
      <c r="JLF15" s="71" t="s">
        <v>118</v>
      </c>
      <c r="JLG15" s="71" t="s">
        <v>118</v>
      </c>
      <c r="JLH15" s="71" t="s">
        <v>118</v>
      </c>
      <c r="JLI15" s="71" t="s">
        <v>118</v>
      </c>
      <c r="JLJ15" s="71" t="s">
        <v>118</v>
      </c>
      <c r="JLK15" s="71" t="s">
        <v>118</v>
      </c>
      <c r="JLL15" s="71" t="s">
        <v>118</v>
      </c>
      <c r="JLM15" s="71" t="s">
        <v>118</v>
      </c>
      <c r="JLN15" s="71" t="s">
        <v>118</v>
      </c>
      <c r="JLO15" s="71" t="s">
        <v>118</v>
      </c>
      <c r="JLP15" s="71" t="s">
        <v>118</v>
      </c>
      <c r="JLQ15" s="71" t="s">
        <v>118</v>
      </c>
      <c r="JLR15" s="71" t="s">
        <v>118</v>
      </c>
      <c r="JLS15" s="71" t="s">
        <v>118</v>
      </c>
      <c r="JLT15" s="71" t="s">
        <v>118</v>
      </c>
      <c r="JLU15" s="71" t="s">
        <v>118</v>
      </c>
      <c r="JLV15" s="71" t="s">
        <v>118</v>
      </c>
      <c r="JLW15" s="71" t="s">
        <v>118</v>
      </c>
      <c r="JLX15" s="71" t="s">
        <v>118</v>
      </c>
      <c r="JLY15" s="71" t="s">
        <v>118</v>
      </c>
      <c r="JLZ15" s="71" t="s">
        <v>118</v>
      </c>
      <c r="JMA15" s="71" t="s">
        <v>118</v>
      </c>
      <c r="JMB15" s="71" t="s">
        <v>118</v>
      </c>
      <c r="JMC15" s="71" t="s">
        <v>118</v>
      </c>
      <c r="JMD15" s="71" t="s">
        <v>118</v>
      </c>
      <c r="JME15" s="71" t="s">
        <v>118</v>
      </c>
      <c r="JMF15" s="71" t="s">
        <v>118</v>
      </c>
      <c r="JMG15" s="71" t="s">
        <v>118</v>
      </c>
      <c r="JMH15" s="71" t="s">
        <v>118</v>
      </c>
      <c r="JMI15" s="71" t="s">
        <v>118</v>
      </c>
      <c r="JMJ15" s="71" t="s">
        <v>118</v>
      </c>
      <c r="JMK15" s="71" t="s">
        <v>118</v>
      </c>
      <c r="JML15" s="71" t="s">
        <v>118</v>
      </c>
      <c r="JMM15" s="71" t="s">
        <v>118</v>
      </c>
      <c r="JMN15" s="71" t="s">
        <v>118</v>
      </c>
      <c r="JMO15" s="71" t="s">
        <v>118</v>
      </c>
      <c r="JMP15" s="71" t="s">
        <v>118</v>
      </c>
      <c r="JMQ15" s="71" t="s">
        <v>118</v>
      </c>
      <c r="JMR15" s="71" t="s">
        <v>118</v>
      </c>
      <c r="JMS15" s="71" t="s">
        <v>118</v>
      </c>
      <c r="JMT15" s="71" t="s">
        <v>118</v>
      </c>
      <c r="JMU15" s="71" t="s">
        <v>118</v>
      </c>
      <c r="JMV15" s="71" t="s">
        <v>118</v>
      </c>
      <c r="JMW15" s="71" t="s">
        <v>118</v>
      </c>
      <c r="JMX15" s="71" t="s">
        <v>118</v>
      </c>
      <c r="JMY15" s="71" t="s">
        <v>118</v>
      </c>
      <c r="JMZ15" s="71" t="s">
        <v>118</v>
      </c>
      <c r="JNA15" s="71" t="s">
        <v>118</v>
      </c>
      <c r="JNB15" s="71" t="s">
        <v>118</v>
      </c>
      <c r="JNC15" s="71" t="s">
        <v>118</v>
      </c>
      <c r="JND15" s="71" t="s">
        <v>118</v>
      </c>
      <c r="JNE15" s="71" t="s">
        <v>118</v>
      </c>
      <c r="JNF15" s="71" t="s">
        <v>118</v>
      </c>
      <c r="JNG15" s="71" t="s">
        <v>118</v>
      </c>
      <c r="JNH15" s="71" t="s">
        <v>118</v>
      </c>
      <c r="JNI15" s="71" t="s">
        <v>118</v>
      </c>
      <c r="JNJ15" s="71" t="s">
        <v>118</v>
      </c>
      <c r="JNK15" s="71" t="s">
        <v>118</v>
      </c>
      <c r="JNL15" s="71" t="s">
        <v>118</v>
      </c>
      <c r="JNM15" s="71" t="s">
        <v>118</v>
      </c>
      <c r="JNN15" s="71" t="s">
        <v>118</v>
      </c>
      <c r="JNO15" s="71" t="s">
        <v>118</v>
      </c>
      <c r="JNP15" s="71" t="s">
        <v>118</v>
      </c>
      <c r="JNQ15" s="71" t="s">
        <v>118</v>
      </c>
      <c r="JNR15" s="71" t="s">
        <v>118</v>
      </c>
      <c r="JNS15" s="71" t="s">
        <v>118</v>
      </c>
      <c r="JNT15" s="71" t="s">
        <v>118</v>
      </c>
      <c r="JNU15" s="71" t="s">
        <v>118</v>
      </c>
      <c r="JNV15" s="71" t="s">
        <v>118</v>
      </c>
      <c r="JNW15" s="71" t="s">
        <v>118</v>
      </c>
      <c r="JNX15" s="71" t="s">
        <v>118</v>
      </c>
      <c r="JNY15" s="71" t="s">
        <v>118</v>
      </c>
      <c r="JNZ15" s="71" t="s">
        <v>118</v>
      </c>
      <c r="JOA15" s="71" t="s">
        <v>118</v>
      </c>
      <c r="JOB15" s="71" t="s">
        <v>118</v>
      </c>
      <c r="JOC15" s="71" t="s">
        <v>118</v>
      </c>
      <c r="JOD15" s="71" t="s">
        <v>118</v>
      </c>
      <c r="JOE15" s="71" t="s">
        <v>118</v>
      </c>
      <c r="JOF15" s="71" t="s">
        <v>118</v>
      </c>
      <c r="JOG15" s="71" t="s">
        <v>118</v>
      </c>
      <c r="JOH15" s="71" t="s">
        <v>118</v>
      </c>
      <c r="JOI15" s="71" t="s">
        <v>118</v>
      </c>
      <c r="JOJ15" s="71" t="s">
        <v>118</v>
      </c>
      <c r="JOK15" s="71" t="s">
        <v>118</v>
      </c>
      <c r="JOL15" s="71" t="s">
        <v>118</v>
      </c>
      <c r="JOM15" s="71" t="s">
        <v>118</v>
      </c>
      <c r="JON15" s="71" t="s">
        <v>118</v>
      </c>
      <c r="JOO15" s="71" t="s">
        <v>118</v>
      </c>
      <c r="JOP15" s="71" t="s">
        <v>118</v>
      </c>
      <c r="JOQ15" s="71" t="s">
        <v>118</v>
      </c>
      <c r="JOR15" s="71" t="s">
        <v>118</v>
      </c>
      <c r="JOS15" s="71" t="s">
        <v>118</v>
      </c>
      <c r="JOT15" s="71" t="s">
        <v>118</v>
      </c>
      <c r="JOU15" s="71" t="s">
        <v>118</v>
      </c>
      <c r="JOV15" s="71" t="s">
        <v>118</v>
      </c>
      <c r="JOW15" s="71" t="s">
        <v>118</v>
      </c>
      <c r="JOX15" s="71" t="s">
        <v>118</v>
      </c>
      <c r="JOY15" s="71" t="s">
        <v>118</v>
      </c>
      <c r="JOZ15" s="71" t="s">
        <v>118</v>
      </c>
      <c r="JPA15" s="71" t="s">
        <v>118</v>
      </c>
      <c r="JPB15" s="71" t="s">
        <v>118</v>
      </c>
      <c r="JPC15" s="71" t="s">
        <v>118</v>
      </c>
      <c r="JPD15" s="71" t="s">
        <v>118</v>
      </c>
      <c r="JPE15" s="71" t="s">
        <v>118</v>
      </c>
      <c r="JPF15" s="71" t="s">
        <v>118</v>
      </c>
      <c r="JPG15" s="71" t="s">
        <v>118</v>
      </c>
      <c r="JPH15" s="71" t="s">
        <v>118</v>
      </c>
      <c r="JPI15" s="71" t="s">
        <v>118</v>
      </c>
      <c r="JPJ15" s="71" t="s">
        <v>118</v>
      </c>
      <c r="JPK15" s="71" t="s">
        <v>118</v>
      </c>
      <c r="JPL15" s="71" t="s">
        <v>118</v>
      </c>
      <c r="JPM15" s="71" t="s">
        <v>118</v>
      </c>
      <c r="JPN15" s="71" t="s">
        <v>118</v>
      </c>
      <c r="JPO15" s="71" t="s">
        <v>118</v>
      </c>
      <c r="JPP15" s="71" t="s">
        <v>118</v>
      </c>
      <c r="JPQ15" s="71" t="s">
        <v>118</v>
      </c>
      <c r="JPR15" s="71" t="s">
        <v>118</v>
      </c>
      <c r="JPS15" s="71" t="s">
        <v>118</v>
      </c>
      <c r="JPT15" s="71" t="s">
        <v>118</v>
      </c>
      <c r="JPU15" s="71" t="s">
        <v>118</v>
      </c>
      <c r="JPV15" s="71" t="s">
        <v>118</v>
      </c>
      <c r="JPW15" s="71" t="s">
        <v>118</v>
      </c>
      <c r="JPX15" s="71" t="s">
        <v>118</v>
      </c>
      <c r="JPY15" s="71" t="s">
        <v>118</v>
      </c>
      <c r="JPZ15" s="71" t="s">
        <v>118</v>
      </c>
      <c r="JQA15" s="71" t="s">
        <v>118</v>
      </c>
      <c r="JQB15" s="71" t="s">
        <v>118</v>
      </c>
      <c r="JQC15" s="71" t="s">
        <v>118</v>
      </c>
      <c r="JQD15" s="71" t="s">
        <v>118</v>
      </c>
      <c r="JQE15" s="71" t="s">
        <v>118</v>
      </c>
      <c r="JQF15" s="71" t="s">
        <v>118</v>
      </c>
      <c r="JQG15" s="71" t="s">
        <v>118</v>
      </c>
      <c r="JQH15" s="71" t="s">
        <v>118</v>
      </c>
      <c r="JQI15" s="71" t="s">
        <v>118</v>
      </c>
      <c r="JQJ15" s="71" t="s">
        <v>118</v>
      </c>
      <c r="JQK15" s="71" t="s">
        <v>118</v>
      </c>
      <c r="JQL15" s="71" t="s">
        <v>118</v>
      </c>
      <c r="JQM15" s="71" t="s">
        <v>118</v>
      </c>
      <c r="JQN15" s="71" t="s">
        <v>118</v>
      </c>
      <c r="JQO15" s="71" t="s">
        <v>118</v>
      </c>
      <c r="JQP15" s="71" t="s">
        <v>118</v>
      </c>
      <c r="JQQ15" s="71" t="s">
        <v>118</v>
      </c>
      <c r="JQR15" s="71" t="s">
        <v>118</v>
      </c>
      <c r="JQS15" s="71" t="s">
        <v>118</v>
      </c>
      <c r="JQT15" s="71" t="s">
        <v>118</v>
      </c>
      <c r="JQU15" s="71" t="s">
        <v>118</v>
      </c>
      <c r="JQV15" s="71" t="s">
        <v>118</v>
      </c>
      <c r="JQW15" s="71" t="s">
        <v>118</v>
      </c>
      <c r="JQX15" s="71" t="s">
        <v>118</v>
      </c>
      <c r="JQY15" s="71" t="s">
        <v>118</v>
      </c>
      <c r="JQZ15" s="71" t="s">
        <v>118</v>
      </c>
      <c r="JRA15" s="71" t="s">
        <v>118</v>
      </c>
      <c r="JRB15" s="71" t="s">
        <v>118</v>
      </c>
      <c r="JRC15" s="71" t="s">
        <v>118</v>
      </c>
      <c r="JRD15" s="71" t="s">
        <v>118</v>
      </c>
      <c r="JRE15" s="71" t="s">
        <v>118</v>
      </c>
      <c r="JRF15" s="71" t="s">
        <v>118</v>
      </c>
      <c r="JRG15" s="71" t="s">
        <v>118</v>
      </c>
      <c r="JRH15" s="71" t="s">
        <v>118</v>
      </c>
      <c r="JRI15" s="71" t="s">
        <v>118</v>
      </c>
      <c r="JRJ15" s="71" t="s">
        <v>118</v>
      </c>
      <c r="JRK15" s="71" t="s">
        <v>118</v>
      </c>
      <c r="JRL15" s="71" t="s">
        <v>118</v>
      </c>
      <c r="JRM15" s="71" t="s">
        <v>118</v>
      </c>
      <c r="JRN15" s="71" t="s">
        <v>118</v>
      </c>
      <c r="JRO15" s="71" t="s">
        <v>118</v>
      </c>
      <c r="JRP15" s="71" t="s">
        <v>118</v>
      </c>
      <c r="JRQ15" s="71" t="s">
        <v>118</v>
      </c>
      <c r="JRR15" s="71" t="s">
        <v>118</v>
      </c>
      <c r="JRS15" s="71" t="s">
        <v>118</v>
      </c>
      <c r="JRT15" s="71" t="s">
        <v>118</v>
      </c>
      <c r="JRU15" s="71" t="s">
        <v>118</v>
      </c>
      <c r="JRV15" s="71" t="s">
        <v>118</v>
      </c>
      <c r="JRW15" s="71" t="s">
        <v>118</v>
      </c>
      <c r="JRX15" s="71" t="s">
        <v>118</v>
      </c>
      <c r="JRY15" s="71" t="s">
        <v>118</v>
      </c>
      <c r="JRZ15" s="71" t="s">
        <v>118</v>
      </c>
      <c r="JSA15" s="71" t="s">
        <v>118</v>
      </c>
      <c r="JSB15" s="71" t="s">
        <v>118</v>
      </c>
      <c r="JSC15" s="71" t="s">
        <v>118</v>
      </c>
      <c r="JSD15" s="71" t="s">
        <v>118</v>
      </c>
      <c r="JSE15" s="71" t="s">
        <v>118</v>
      </c>
      <c r="JSF15" s="71" t="s">
        <v>118</v>
      </c>
      <c r="JSG15" s="71" t="s">
        <v>118</v>
      </c>
      <c r="JSH15" s="71" t="s">
        <v>118</v>
      </c>
      <c r="JSI15" s="71" t="s">
        <v>118</v>
      </c>
      <c r="JSJ15" s="71" t="s">
        <v>118</v>
      </c>
      <c r="JSK15" s="71" t="s">
        <v>118</v>
      </c>
      <c r="JSL15" s="71" t="s">
        <v>118</v>
      </c>
      <c r="JSM15" s="71" t="s">
        <v>118</v>
      </c>
      <c r="JSN15" s="71" t="s">
        <v>118</v>
      </c>
      <c r="JSO15" s="71" t="s">
        <v>118</v>
      </c>
      <c r="JSP15" s="71" t="s">
        <v>118</v>
      </c>
      <c r="JSQ15" s="71" t="s">
        <v>118</v>
      </c>
      <c r="JSR15" s="71" t="s">
        <v>118</v>
      </c>
      <c r="JSS15" s="71" t="s">
        <v>118</v>
      </c>
      <c r="JST15" s="71" t="s">
        <v>118</v>
      </c>
      <c r="JSU15" s="71" t="s">
        <v>118</v>
      </c>
      <c r="JSV15" s="71" t="s">
        <v>118</v>
      </c>
      <c r="JSW15" s="71" t="s">
        <v>118</v>
      </c>
      <c r="JSX15" s="71" t="s">
        <v>118</v>
      </c>
      <c r="JSY15" s="71" t="s">
        <v>118</v>
      </c>
      <c r="JSZ15" s="71" t="s">
        <v>118</v>
      </c>
      <c r="JTA15" s="71" t="s">
        <v>118</v>
      </c>
      <c r="JTB15" s="71" t="s">
        <v>118</v>
      </c>
      <c r="JTC15" s="71" t="s">
        <v>118</v>
      </c>
      <c r="JTD15" s="71" t="s">
        <v>118</v>
      </c>
      <c r="JTE15" s="71" t="s">
        <v>118</v>
      </c>
      <c r="JTF15" s="71" t="s">
        <v>118</v>
      </c>
      <c r="JTG15" s="71" t="s">
        <v>118</v>
      </c>
      <c r="JTH15" s="71" t="s">
        <v>118</v>
      </c>
      <c r="JTI15" s="71" t="s">
        <v>118</v>
      </c>
      <c r="JTJ15" s="71" t="s">
        <v>118</v>
      </c>
      <c r="JTK15" s="71" t="s">
        <v>118</v>
      </c>
      <c r="JTL15" s="71" t="s">
        <v>118</v>
      </c>
      <c r="JTM15" s="71" t="s">
        <v>118</v>
      </c>
      <c r="JTN15" s="71" t="s">
        <v>118</v>
      </c>
      <c r="JTO15" s="71" t="s">
        <v>118</v>
      </c>
      <c r="JTP15" s="71" t="s">
        <v>118</v>
      </c>
      <c r="JTQ15" s="71" t="s">
        <v>118</v>
      </c>
      <c r="JTR15" s="71" t="s">
        <v>118</v>
      </c>
      <c r="JTS15" s="71" t="s">
        <v>118</v>
      </c>
      <c r="JTT15" s="71" t="s">
        <v>118</v>
      </c>
      <c r="JTU15" s="71" t="s">
        <v>118</v>
      </c>
      <c r="JTV15" s="71" t="s">
        <v>118</v>
      </c>
      <c r="JTW15" s="71" t="s">
        <v>118</v>
      </c>
      <c r="JTX15" s="71" t="s">
        <v>118</v>
      </c>
      <c r="JTY15" s="71" t="s">
        <v>118</v>
      </c>
      <c r="JTZ15" s="71" t="s">
        <v>118</v>
      </c>
      <c r="JUA15" s="71" t="s">
        <v>118</v>
      </c>
      <c r="JUB15" s="71" t="s">
        <v>118</v>
      </c>
      <c r="JUC15" s="71" t="s">
        <v>118</v>
      </c>
      <c r="JUD15" s="71" t="s">
        <v>118</v>
      </c>
      <c r="JUE15" s="71" t="s">
        <v>118</v>
      </c>
      <c r="JUF15" s="71" t="s">
        <v>118</v>
      </c>
      <c r="JUG15" s="71" t="s">
        <v>118</v>
      </c>
      <c r="JUH15" s="71" t="s">
        <v>118</v>
      </c>
      <c r="JUI15" s="71" t="s">
        <v>118</v>
      </c>
      <c r="JUJ15" s="71" t="s">
        <v>118</v>
      </c>
      <c r="JUK15" s="71" t="s">
        <v>118</v>
      </c>
      <c r="JUL15" s="71" t="s">
        <v>118</v>
      </c>
      <c r="JUM15" s="71" t="s">
        <v>118</v>
      </c>
      <c r="JUN15" s="71" t="s">
        <v>118</v>
      </c>
      <c r="JUO15" s="71" t="s">
        <v>118</v>
      </c>
      <c r="JUP15" s="71" t="s">
        <v>118</v>
      </c>
      <c r="JUQ15" s="71" t="s">
        <v>118</v>
      </c>
      <c r="JUR15" s="71" t="s">
        <v>118</v>
      </c>
      <c r="JUS15" s="71" t="s">
        <v>118</v>
      </c>
      <c r="JUT15" s="71" t="s">
        <v>118</v>
      </c>
      <c r="JUU15" s="71" t="s">
        <v>118</v>
      </c>
      <c r="JUV15" s="71" t="s">
        <v>118</v>
      </c>
      <c r="JUW15" s="71" t="s">
        <v>118</v>
      </c>
      <c r="JUX15" s="71" t="s">
        <v>118</v>
      </c>
      <c r="JUY15" s="71" t="s">
        <v>118</v>
      </c>
      <c r="JUZ15" s="71" t="s">
        <v>118</v>
      </c>
      <c r="JVA15" s="71" t="s">
        <v>118</v>
      </c>
      <c r="JVB15" s="71" t="s">
        <v>118</v>
      </c>
      <c r="JVC15" s="71" t="s">
        <v>118</v>
      </c>
      <c r="JVD15" s="71" t="s">
        <v>118</v>
      </c>
      <c r="JVE15" s="71" t="s">
        <v>118</v>
      </c>
      <c r="JVF15" s="71" t="s">
        <v>118</v>
      </c>
      <c r="JVG15" s="71" t="s">
        <v>118</v>
      </c>
      <c r="JVH15" s="71" t="s">
        <v>118</v>
      </c>
      <c r="JVI15" s="71" t="s">
        <v>118</v>
      </c>
      <c r="JVJ15" s="71" t="s">
        <v>118</v>
      </c>
      <c r="JVK15" s="71" t="s">
        <v>118</v>
      </c>
      <c r="JVL15" s="71" t="s">
        <v>118</v>
      </c>
      <c r="JVM15" s="71" t="s">
        <v>118</v>
      </c>
      <c r="JVN15" s="71" t="s">
        <v>118</v>
      </c>
      <c r="JVO15" s="71" t="s">
        <v>118</v>
      </c>
      <c r="JVP15" s="71" t="s">
        <v>118</v>
      </c>
      <c r="JVQ15" s="71" t="s">
        <v>118</v>
      </c>
      <c r="JVR15" s="71" t="s">
        <v>118</v>
      </c>
      <c r="JVS15" s="71" t="s">
        <v>118</v>
      </c>
      <c r="JVT15" s="71" t="s">
        <v>118</v>
      </c>
      <c r="JVU15" s="71" t="s">
        <v>118</v>
      </c>
      <c r="JVV15" s="71" t="s">
        <v>118</v>
      </c>
      <c r="JVW15" s="71" t="s">
        <v>118</v>
      </c>
      <c r="JVX15" s="71" t="s">
        <v>118</v>
      </c>
      <c r="JVY15" s="71" t="s">
        <v>118</v>
      </c>
      <c r="JVZ15" s="71" t="s">
        <v>118</v>
      </c>
      <c r="JWA15" s="71" t="s">
        <v>118</v>
      </c>
      <c r="JWB15" s="71" t="s">
        <v>118</v>
      </c>
      <c r="JWC15" s="71" t="s">
        <v>118</v>
      </c>
      <c r="JWD15" s="71" t="s">
        <v>118</v>
      </c>
      <c r="JWE15" s="71" t="s">
        <v>118</v>
      </c>
      <c r="JWF15" s="71" t="s">
        <v>118</v>
      </c>
      <c r="JWG15" s="71" t="s">
        <v>118</v>
      </c>
      <c r="JWH15" s="71" t="s">
        <v>118</v>
      </c>
      <c r="JWI15" s="71" t="s">
        <v>118</v>
      </c>
      <c r="JWJ15" s="71" t="s">
        <v>118</v>
      </c>
      <c r="JWK15" s="71" t="s">
        <v>118</v>
      </c>
      <c r="JWL15" s="71" t="s">
        <v>118</v>
      </c>
      <c r="JWM15" s="71" t="s">
        <v>118</v>
      </c>
      <c r="JWN15" s="71" t="s">
        <v>118</v>
      </c>
      <c r="JWO15" s="71" t="s">
        <v>118</v>
      </c>
      <c r="JWP15" s="71" t="s">
        <v>118</v>
      </c>
      <c r="JWQ15" s="71" t="s">
        <v>118</v>
      </c>
      <c r="JWR15" s="71" t="s">
        <v>118</v>
      </c>
      <c r="JWS15" s="71" t="s">
        <v>118</v>
      </c>
      <c r="JWT15" s="71" t="s">
        <v>118</v>
      </c>
      <c r="JWU15" s="71" t="s">
        <v>118</v>
      </c>
      <c r="JWV15" s="71" t="s">
        <v>118</v>
      </c>
      <c r="JWW15" s="71" t="s">
        <v>118</v>
      </c>
      <c r="JWX15" s="71" t="s">
        <v>118</v>
      </c>
      <c r="JWY15" s="71" t="s">
        <v>118</v>
      </c>
      <c r="JWZ15" s="71" t="s">
        <v>118</v>
      </c>
      <c r="JXA15" s="71" t="s">
        <v>118</v>
      </c>
      <c r="JXB15" s="71" t="s">
        <v>118</v>
      </c>
      <c r="JXC15" s="71" t="s">
        <v>118</v>
      </c>
      <c r="JXD15" s="71" t="s">
        <v>118</v>
      </c>
      <c r="JXE15" s="71" t="s">
        <v>118</v>
      </c>
      <c r="JXF15" s="71" t="s">
        <v>118</v>
      </c>
      <c r="JXG15" s="71" t="s">
        <v>118</v>
      </c>
      <c r="JXH15" s="71" t="s">
        <v>118</v>
      </c>
      <c r="JXI15" s="71" t="s">
        <v>118</v>
      </c>
      <c r="JXJ15" s="71" t="s">
        <v>118</v>
      </c>
      <c r="JXK15" s="71" t="s">
        <v>118</v>
      </c>
      <c r="JXL15" s="71" t="s">
        <v>118</v>
      </c>
      <c r="JXM15" s="71" t="s">
        <v>118</v>
      </c>
      <c r="JXN15" s="71" t="s">
        <v>118</v>
      </c>
      <c r="JXO15" s="71" t="s">
        <v>118</v>
      </c>
      <c r="JXP15" s="71" t="s">
        <v>118</v>
      </c>
      <c r="JXQ15" s="71" t="s">
        <v>118</v>
      </c>
      <c r="JXR15" s="71" t="s">
        <v>118</v>
      </c>
      <c r="JXS15" s="71" t="s">
        <v>118</v>
      </c>
      <c r="JXT15" s="71" t="s">
        <v>118</v>
      </c>
      <c r="JXU15" s="71" t="s">
        <v>118</v>
      </c>
      <c r="JXV15" s="71" t="s">
        <v>118</v>
      </c>
      <c r="JXW15" s="71" t="s">
        <v>118</v>
      </c>
      <c r="JXX15" s="71" t="s">
        <v>118</v>
      </c>
      <c r="JXY15" s="71" t="s">
        <v>118</v>
      </c>
      <c r="JXZ15" s="71" t="s">
        <v>118</v>
      </c>
      <c r="JYA15" s="71" t="s">
        <v>118</v>
      </c>
      <c r="JYB15" s="71" t="s">
        <v>118</v>
      </c>
      <c r="JYC15" s="71" t="s">
        <v>118</v>
      </c>
      <c r="JYD15" s="71" t="s">
        <v>118</v>
      </c>
      <c r="JYE15" s="71" t="s">
        <v>118</v>
      </c>
      <c r="JYF15" s="71" t="s">
        <v>118</v>
      </c>
      <c r="JYG15" s="71" t="s">
        <v>118</v>
      </c>
      <c r="JYH15" s="71" t="s">
        <v>118</v>
      </c>
      <c r="JYI15" s="71" t="s">
        <v>118</v>
      </c>
      <c r="JYJ15" s="71" t="s">
        <v>118</v>
      </c>
      <c r="JYK15" s="71" t="s">
        <v>118</v>
      </c>
      <c r="JYL15" s="71" t="s">
        <v>118</v>
      </c>
      <c r="JYM15" s="71" t="s">
        <v>118</v>
      </c>
      <c r="JYN15" s="71" t="s">
        <v>118</v>
      </c>
      <c r="JYO15" s="71" t="s">
        <v>118</v>
      </c>
      <c r="JYP15" s="71" t="s">
        <v>118</v>
      </c>
      <c r="JYQ15" s="71" t="s">
        <v>118</v>
      </c>
      <c r="JYR15" s="71" t="s">
        <v>118</v>
      </c>
      <c r="JYS15" s="71" t="s">
        <v>118</v>
      </c>
      <c r="JYT15" s="71" t="s">
        <v>118</v>
      </c>
      <c r="JYU15" s="71" t="s">
        <v>118</v>
      </c>
      <c r="JYV15" s="71" t="s">
        <v>118</v>
      </c>
      <c r="JYW15" s="71" t="s">
        <v>118</v>
      </c>
      <c r="JYX15" s="71" t="s">
        <v>118</v>
      </c>
      <c r="JYY15" s="71" t="s">
        <v>118</v>
      </c>
      <c r="JYZ15" s="71" t="s">
        <v>118</v>
      </c>
      <c r="JZA15" s="71" t="s">
        <v>118</v>
      </c>
      <c r="JZB15" s="71" t="s">
        <v>118</v>
      </c>
      <c r="JZC15" s="71" t="s">
        <v>118</v>
      </c>
      <c r="JZD15" s="71" t="s">
        <v>118</v>
      </c>
      <c r="JZE15" s="71" t="s">
        <v>118</v>
      </c>
      <c r="JZF15" s="71" t="s">
        <v>118</v>
      </c>
      <c r="JZG15" s="71" t="s">
        <v>118</v>
      </c>
      <c r="JZH15" s="71" t="s">
        <v>118</v>
      </c>
      <c r="JZI15" s="71" t="s">
        <v>118</v>
      </c>
      <c r="JZJ15" s="71" t="s">
        <v>118</v>
      </c>
      <c r="JZK15" s="71" t="s">
        <v>118</v>
      </c>
      <c r="JZL15" s="71" t="s">
        <v>118</v>
      </c>
      <c r="JZM15" s="71" t="s">
        <v>118</v>
      </c>
      <c r="JZN15" s="71" t="s">
        <v>118</v>
      </c>
      <c r="JZO15" s="71" t="s">
        <v>118</v>
      </c>
      <c r="JZP15" s="71" t="s">
        <v>118</v>
      </c>
      <c r="JZQ15" s="71" t="s">
        <v>118</v>
      </c>
      <c r="JZR15" s="71" t="s">
        <v>118</v>
      </c>
      <c r="JZS15" s="71" t="s">
        <v>118</v>
      </c>
      <c r="JZT15" s="71" t="s">
        <v>118</v>
      </c>
      <c r="JZU15" s="71" t="s">
        <v>118</v>
      </c>
      <c r="JZV15" s="71" t="s">
        <v>118</v>
      </c>
      <c r="JZW15" s="71" t="s">
        <v>118</v>
      </c>
      <c r="JZX15" s="71" t="s">
        <v>118</v>
      </c>
      <c r="JZY15" s="71" t="s">
        <v>118</v>
      </c>
      <c r="JZZ15" s="71" t="s">
        <v>118</v>
      </c>
      <c r="KAA15" s="71" t="s">
        <v>118</v>
      </c>
      <c r="KAB15" s="71" t="s">
        <v>118</v>
      </c>
      <c r="KAC15" s="71" t="s">
        <v>118</v>
      </c>
      <c r="KAD15" s="71" t="s">
        <v>118</v>
      </c>
      <c r="KAE15" s="71" t="s">
        <v>118</v>
      </c>
      <c r="KAF15" s="71" t="s">
        <v>118</v>
      </c>
      <c r="KAG15" s="71" t="s">
        <v>118</v>
      </c>
      <c r="KAH15" s="71" t="s">
        <v>118</v>
      </c>
      <c r="KAI15" s="71" t="s">
        <v>118</v>
      </c>
      <c r="KAJ15" s="71" t="s">
        <v>118</v>
      </c>
      <c r="KAK15" s="71" t="s">
        <v>118</v>
      </c>
      <c r="KAL15" s="71" t="s">
        <v>118</v>
      </c>
      <c r="KAM15" s="71" t="s">
        <v>118</v>
      </c>
      <c r="KAN15" s="71" t="s">
        <v>118</v>
      </c>
      <c r="KAO15" s="71" t="s">
        <v>118</v>
      </c>
      <c r="KAP15" s="71" t="s">
        <v>118</v>
      </c>
      <c r="KAQ15" s="71" t="s">
        <v>118</v>
      </c>
      <c r="KAR15" s="71" t="s">
        <v>118</v>
      </c>
      <c r="KAS15" s="71" t="s">
        <v>118</v>
      </c>
      <c r="KAT15" s="71" t="s">
        <v>118</v>
      </c>
      <c r="KAU15" s="71" t="s">
        <v>118</v>
      </c>
      <c r="KAV15" s="71" t="s">
        <v>118</v>
      </c>
      <c r="KAW15" s="71" t="s">
        <v>118</v>
      </c>
      <c r="KAX15" s="71" t="s">
        <v>118</v>
      </c>
      <c r="KAY15" s="71" t="s">
        <v>118</v>
      </c>
      <c r="KAZ15" s="71" t="s">
        <v>118</v>
      </c>
      <c r="KBA15" s="71" t="s">
        <v>118</v>
      </c>
      <c r="KBB15" s="71" t="s">
        <v>118</v>
      </c>
      <c r="KBC15" s="71" t="s">
        <v>118</v>
      </c>
      <c r="KBD15" s="71" t="s">
        <v>118</v>
      </c>
      <c r="KBE15" s="71" t="s">
        <v>118</v>
      </c>
      <c r="KBF15" s="71" t="s">
        <v>118</v>
      </c>
      <c r="KBG15" s="71" t="s">
        <v>118</v>
      </c>
      <c r="KBH15" s="71" t="s">
        <v>118</v>
      </c>
      <c r="KBI15" s="71" t="s">
        <v>118</v>
      </c>
      <c r="KBJ15" s="71" t="s">
        <v>118</v>
      </c>
      <c r="KBK15" s="71" t="s">
        <v>118</v>
      </c>
      <c r="KBL15" s="71" t="s">
        <v>118</v>
      </c>
      <c r="KBM15" s="71" t="s">
        <v>118</v>
      </c>
      <c r="KBN15" s="71" t="s">
        <v>118</v>
      </c>
      <c r="KBO15" s="71" t="s">
        <v>118</v>
      </c>
      <c r="KBP15" s="71" t="s">
        <v>118</v>
      </c>
      <c r="KBQ15" s="71" t="s">
        <v>118</v>
      </c>
      <c r="KBR15" s="71" t="s">
        <v>118</v>
      </c>
      <c r="KBS15" s="71" t="s">
        <v>118</v>
      </c>
      <c r="KBT15" s="71" t="s">
        <v>118</v>
      </c>
      <c r="KBU15" s="71" t="s">
        <v>118</v>
      </c>
      <c r="KBV15" s="71" t="s">
        <v>118</v>
      </c>
      <c r="KBW15" s="71" t="s">
        <v>118</v>
      </c>
      <c r="KBX15" s="71" t="s">
        <v>118</v>
      </c>
      <c r="KBY15" s="71" t="s">
        <v>118</v>
      </c>
      <c r="KBZ15" s="71" t="s">
        <v>118</v>
      </c>
      <c r="KCA15" s="71" t="s">
        <v>118</v>
      </c>
      <c r="KCB15" s="71" t="s">
        <v>118</v>
      </c>
      <c r="KCC15" s="71" t="s">
        <v>118</v>
      </c>
      <c r="KCD15" s="71" t="s">
        <v>118</v>
      </c>
      <c r="KCE15" s="71" t="s">
        <v>118</v>
      </c>
      <c r="KCF15" s="71" t="s">
        <v>118</v>
      </c>
      <c r="KCG15" s="71" t="s">
        <v>118</v>
      </c>
      <c r="KCH15" s="71" t="s">
        <v>118</v>
      </c>
      <c r="KCI15" s="71" t="s">
        <v>118</v>
      </c>
      <c r="KCJ15" s="71" t="s">
        <v>118</v>
      </c>
      <c r="KCK15" s="71" t="s">
        <v>118</v>
      </c>
      <c r="KCL15" s="71" t="s">
        <v>118</v>
      </c>
      <c r="KCM15" s="71" t="s">
        <v>118</v>
      </c>
      <c r="KCN15" s="71" t="s">
        <v>118</v>
      </c>
      <c r="KCO15" s="71" t="s">
        <v>118</v>
      </c>
      <c r="KCP15" s="71" t="s">
        <v>118</v>
      </c>
      <c r="KCQ15" s="71" t="s">
        <v>118</v>
      </c>
      <c r="KCR15" s="71" t="s">
        <v>118</v>
      </c>
      <c r="KCS15" s="71" t="s">
        <v>118</v>
      </c>
      <c r="KCT15" s="71" t="s">
        <v>118</v>
      </c>
      <c r="KCU15" s="71" t="s">
        <v>118</v>
      </c>
      <c r="KCV15" s="71" t="s">
        <v>118</v>
      </c>
      <c r="KCW15" s="71" t="s">
        <v>118</v>
      </c>
      <c r="KCX15" s="71" t="s">
        <v>118</v>
      </c>
      <c r="KCY15" s="71" t="s">
        <v>118</v>
      </c>
      <c r="KCZ15" s="71" t="s">
        <v>118</v>
      </c>
      <c r="KDA15" s="71" t="s">
        <v>118</v>
      </c>
      <c r="KDB15" s="71" t="s">
        <v>118</v>
      </c>
      <c r="KDC15" s="71" t="s">
        <v>118</v>
      </c>
      <c r="KDD15" s="71" t="s">
        <v>118</v>
      </c>
      <c r="KDE15" s="71" t="s">
        <v>118</v>
      </c>
      <c r="KDF15" s="71" t="s">
        <v>118</v>
      </c>
      <c r="KDG15" s="71" t="s">
        <v>118</v>
      </c>
      <c r="KDH15" s="71" t="s">
        <v>118</v>
      </c>
      <c r="KDI15" s="71" t="s">
        <v>118</v>
      </c>
      <c r="KDJ15" s="71" t="s">
        <v>118</v>
      </c>
      <c r="KDK15" s="71" t="s">
        <v>118</v>
      </c>
      <c r="KDL15" s="71" t="s">
        <v>118</v>
      </c>
      <c r="KDM15" s="71" t="s">
        <v>118</v>
      </c>
      <c r="KDN15" s="71" t="s">
        <v>118</v>
      </c>
      <c r="KDO15" s="71" t="s">
        <v>118</v>
      </c>
      <c r="KDP15" s="71" t="s">
        <v>118</v>
      </c>
      <c r="KDQ15" s="71" t="s">
        <v>118</v>
      </c>
      <c r="KDR15" s="71" t="s">
        <v>118</v>
      </c>
      <c r="KDS15" s="71" t="s">
        <v>118</v>
      </c>
      <c r="KDT15" s="71" t="s">
        <v>118</v>
      </c>
      <c r="KDU15" s="71" t="s">
        <v>118</v>
      </c>
      <c r="KDV15" s="71" t="s">
        <v>118</v>
      </c>
      <c r="KDW15" s="71" t="s">
        <v>118</v>
      </c>
      <c r="KDX15" s="71" t="s">
        <v>118</v>
      </c>
      <c r="KDY15" s="71" t="s">
        <v>118</v>
      </c>
      <c r="KDZ15" s="71" t="s">
        <v>118</v>
      </c>
      <c r="KEA15" s="71" t="s">
        <v>118</v>
      </c>
      <c r="KEB15" s="71" t="s">
        <v>118</v>
      </c>
      <c r="KEC15" s="71" t="s">
        <v>118</v>
      </c>
      <c r="KED15" s="71" t="s">
        <v>118</v>
      </c>
      <c r="KEE15" s="71" t="s">
        <v>118</v>
      </c>
      <c r="KEF15" s="71" t="s">
        <v>118</v>
      </c>
      <c r="KEG15" s="71" t="s">
        <v>118</v>
      </c>
      <c r="KEH15" s="71" t="s">
        <v>118</v>
      </c>
      <c r="KEI15" s="71" t="s">
        <v>118</v>
      </c>
      <c r="KEJ15" s="71" t="s">
        <v>118</v>
      </c>
      <c r="KEK15" s="71" t="s">
        <v>118</v>
      </c>
      <c r="KEL15" s="71" t="s">
        <v>118</v>
      </c>
      <c r="KEM15" s="71" t="s">
        <v>118</v>
      </c>
      <c r="KEN15" s="71" t="s">
        <v>118</v>
      </c>
      <c r="KEO15" s="71" t="s">
        <v>118</v>
      </c>
      <c r="KEP15" s="71" t="s">
        <v>118</v>
      </c>
      <c r="KEQ15" s="71" t="s">
        <v>118</v>
      </c>
      <c r="KER15" s="71" t="s">
        <v>118</v>
      </c>
      <c r="KES15" s="71" t="s">
        <v>118</v>
      </c>
      <c r="KET15" s="71" t="s">
        <v>118</v>
      </c>
      <c r="KEU15" s="71" t="s">
        <v>118</v>
      </c>
      <c r="KEV15" s="71" t="s">
        <v>118</v>
      </c>
      <c r="KEW15" s="71" t="s">
        <v>118</v>
      </c>
      <c r="KEX15" s="71" t="s">
        <v>118</v>
      </c>
      <c r="KEY15" s="71" t="s">
        <v>118</v>
      </c>
      <c r="KEZ15" s="71" t="s">
        <v>118</v>
      </c>
      <c r="KFA15" s="71" t="s">
        <v>118</v>
      </c>
      <c r="KFB15" s="71" t="s">
        <v>118</v>
      </c>
      <c r="KFC15" s="71" t="s">
        <v>118</v>
      </c>
      <c r="KFD15" s="71" t="s">
        <v>118</v>
      </c>
      <c r="KFE15" s="71" t="s">
        <v>118</v>
      </c>
      <c r="KFF15" s="71" t="s">
        <v>118</v>
      </c>
      <c r="KFG15" s="71" t="s">
        <v>118</v>
      </c>
      <c r="KFH15" s="71" t="s">
        <v>118</v>
      </c>
      <c r="KFI15" s="71" t="s">
        <v>118</v>
      </c>
      <c r="KFJ15" s="71" t="s">
        <v>118</v>
      </c>
      <c r="KFK15" s="71" t="s">
        <v>118</v>
      </c>
      <c r="KFL15" s="71" t="s">
        <v>118</v>
      </c>
      <c r="KFM15" s="71" t="s">
        <v>118</v>
      </c>
      <c r="KFN15" s="71" t="s">
        <v>118</v>
      </c>
      <c r="KFO15" s="71" t="s">
        <v>118</v>
      </c>
      <c r="KFP15" s="71" t="s">
        <v>118</v>
      </c>
      <c r="KFQ15" s="71" t="s">
        <v>118</v>
      </c>
      <c r="KFR15" s="71" t="s">
        <v>118</v>
      </c>
      <c r="KFS15" s="71" t="s">
        <v>118</v>
      </c>
      <c r="KFT15" s="71" t="s">
        <v>118</v>
      </c>
      <c r="KFU15" s="71" t="s">
        <v>118</v>
      </c>
      <c r="KFV15" s="71" t="s">
        <v>118</v>
      </c>
      <c r="KFW15" s="71" t="s">
        <v>118</v>
      </c>
      <c r="KFX15" s="71" t="s">
        <v>118</v>
      </c>
      <c r="KFY15" s="71" t="s">
        <v>118</v>
      </c>
      <c r="KFZ15" s="71" t="s">
        <v>118</v>
      </c>
      <c r="KGA15" s="71" t="s">
        <v>118</v>
      </c>
      <c r="KGB15" s="71" t="s">
        <v>118</v>
      </c>
      <c r="KGC15" s="71" t="s">
        <v>118</v>
      </c>
      <c r="KGD15" s="71" t="s">
        <v>118</v>
      </c>
      <c r="KGE15" s="71" t="s">
        <v>118</v>
      </c>
      <c r="KGF15" s="71" t="s">
        <v>118</v>
      </c>
      <c r="KGG15" s="71" t="s">
        <v>118</v>
      </c>
      <c r="KGH15" s="71" t="s">
        <v>118</v>
      </c>
      <c r="KGI15" s="71" t="s">
        <v>118</v>
      </c>
      <c r="KGJ15" s="71" t="s">
        <v>118</v>
      </c>
      <c r="KGK15" s="71" t="s">
        <v>118</v>
      </c>
      <c r="KGL15" s="71" t="s">
        <v>118</v>
      </c>
      <c r="KGM15" s="71" t="s">
        <v>118</v>
      </c>
      <c r="KGN15" s="71" t="s">
        <v>118</v>
      </c>
      <c r="KGO15" s="71" t="s">
        <v>118</v>
      </c>
      <c r="KGP15" s="71" t="s">
        <v>118</v>
      </c>
      <c r="KGQ15" s="71" t="s">
        <v>118</v>
      </c>
      <c r="KGR15" s="71" t="s">
        <v>118</v>
      </c>
      <c r="KGS15" s="71" t="s">
        <v>118</v>
      </c>
      <c r="KGT15" s="71" t="s">
        <v>118</v>
      </c>
      <c r="KGU15" s="71" t="s">
        <v>118</v>
      </c>
      <c r="KGV15" s="71" t="s">
        <v>118</v>
      </c>
      <c r="KGW15" s="71" t="s">
        <v>118</v>
      </c>
      <c r="KGX15" s="71" t="s">
        <v>118</v>
      </c>
      <c r="KGY15" s="71" t="s">
        <v>118</v>
      </c>
      <c r="KGZ15" s="71" t="s">
        <v>118</v>
      </c>
      <c r="KHA15" s="71" t="s">
        <v>118</v>
      </c>
      <c r="KHB15" s="71" t="s">
        <v>118</v>
      </c>
      <c r="KHC15" s="71" t="s">
        <v>118</v>
      </c>
      <c r="KHD15" s="71" t="s">
        <v>118</v>
      </c>
      <c r="KHE15" s="71" t="s">
        <v>118</v>
      </c>
      <c r="KHF15" s="71" t="s">
        <v>118</v>
      </c>
      <c r="KHG15" s="71" t="s">
        <v>118</v>
      </c>
      <c r="KHH15" s="71" t="s">
        <v>118</v>
      </c>
      <c r="KHI15" s="71" t="s">
        <v>118</v>
      </c>
      <c r="KHJ15" s="71" t="s">
        <v>118</v>
      </c>
      <c r="KHK15" s="71" t="s">
        <v>118</v>
      </c>
      <c r="KHL15" s="71" t="s">
        <v>118</v>
      </c>
      <c r="KHM15" s="71" t="s">
        <v>118</v>
      </c>
      <c r="KHN15" s="71" t="s">
        <v>118</v>
      </c>
      <c r="KHO15" s="71" t="s">
        <v>118</v>
      </c>
      <c r="KHP15" s="71" t="s">
        <v>118</v>
      </c>
      <c r="KHQ15" s="71" t="s">
        <v>118</v>
      </c>
      <c r="KHR15" s="71" t="s">
        <v>118</v>
      </c>
      <c r="KHS15" s="71" t="s">
        <v>118</v>
      </c>
      <c r="KHT15" s="71" t="s">
        <v>118</v>
      </c>
      <c r="KHU15" s="71" t="s">
        <v>118</v>
      </c>
      <c r="KHV15" s="71" t="s">
        <v>118</v>
      </c>
      <c r="KHW15" s="71" t="s">
        <v>118</v>
      </c>
      <c r="KHX15" s="71" t="s">
        <v>118</v>
      </c>
      <c r="KHY15" s="71" t="s">
        <v>118</v>
      </c>
      <c r="KHZ15" s="71" t="s">
        <v>118</v>
      </c>
      <c r="KIA15" s="71" t="s">
        <v>118</v>
      </c>
      <c r="KIB15" s="71" t="s">
        <v>118</v>
      </c>
      <c r="KIC15" s="71" t="s">
        <v>118</v>
      </c>
      <c r="KID15" s="71" t="s">
        <v>118</v>
      </c>
      <c r="KIE15" s="71" t="s">
        <v>118</v>
      </c>
      <c r="KIF15" s="71" t="s">
        <v>118</v>
      </c>
      <c r="KIG15" s="71" t="s">
        <v>118</v>
      </c>
      <c r="KIH15" s="71" t="s">
        <v>118</v>
      </c>
      <c r="KII15" s="71" t="s">
        <v>118</v>
      </c>
      <c r="KIJ15" s="71" t="s">
        <v>118</v>
      </c>
      <c r="KIK15" s="71" t="s">
        <v>118</v>
      </c>
      <c r="KIL15" s="71" t="s">
        <v>118</v>
      </c>
      <c r="KIM15" s="71" t="s">
        <v>118</v>
      </c>
      <c r="KIN15" s="71" t="s">
        <v>118</v>
      </c>
      <c r="KIO15" s="71" t="s">
        <v>118</v>
      </c>
      <c r="KIP15" s="71" t="s">
        <v>118</v>
      </c>
      <c r="KIQ15" s="71" t="s">
        <v>118</v>
      </c>
      <c r="KIR15" s="71" t="s">
        <v>118</v>
      </c>
      <c r="KIS15" s="71" t="s">
        <v>118</v>
      </c>
      <c r="KIT15" s="71" t="s">
        <v>118</v>
      </c>
      <c r="KIU15" s="71" t="s">
        <v>118</v>
      </c>
      <c r="KIV15" s="71" t="s">
        <v>118</v>
      </c>
      <c r="KIW15" s="71" t="s">
        <v>118</v>
      </c>
      <c r="KIX15" s="71" t="s">
        <v>118</v>
      </c>
      <c r="KIY15" s="71" t="s">
        <v>118</v>
      </c>
      <c r="KIZ15" s="71" t="s">
        <v>118</v>
      </c>
      <c r="KJA15" s="71" t="s">
        <v>118</v>
      </c>
      <c r="KJB15" s="71" t="s">
        <v>118</v>
      </c>
      <c r="KJC15" s="71" t="s">
        <v>118</v>
      </c>
      <c r="KJD15" s="71" t="s">
        <v>118</v>
      </c>
      <c r="KJE15" s="71" t="s">
        <v>118</v>
      </c>
      <c r="KJF15" s="71" t="s">
        <v>118</v>
      </c>
      <c r="KJG15" s="71" t="s">
        <v>118</v>
      </c>
      <c r="KJH15" s="71" t="s">
        <v>118</v>
      </c>
      <c r="KJI15" s="71" t="s">
        <v>118</v>
      </c>
      <c r="KJJ15" s="71" t="s">
        <v>118</v>
      </c>
      <c r="KJK15" s="71" t="s">
        <v>118</v>
      </c>
      <c r="KJL15" s="71" t="s">
        <v>118</v>
      </c>
      <c r="KJM15" s="71" t="s">
        <v>118</v>
      </c>
      <c r="KJN15" s="71" t="s">
        <v>118</v>
      </c>
      <c r="KJO15" s="71" t="s">
        <v>118</v>
      </c>
      <c r="KJP15" s="71" t="s">
        <v>118</v>
      </c>
      <c r="KJQ15" s="71" t="s">
        <v>118</v>
      </c>
      <c r="KJR15" s="71" t="s">
        <v>118</v>
      </c>
      <c r="KJS15" s="71" t="s">
        <v>118</v>
      </c>
      <c r="KJT15" s="71" t="s">
        <v>118</v>
      </c>
      <c r="KJU15" s="71" t="s">
        <v>118</v>
      </c>
      <c r="KJV15" s="71" t="s">
        <v>118</v>
      </c>
      <c r="KJW15" s="71" t="s">
        <v>118</v>
      </c>
      <c r="KJX15" s="71" t="s">
        <v>118</v>
      </c>
      <c r="KJY15" s="71" t="s">
        <v>118</v>
      </c>
      <c r="KJZ15" s="71" t="s">
        <v>118</v>
      </c>
      <c r="KKA15" s="71" t="s">
        <v>118</v>
      </c>
      <c r="KKB15" s="71" t="s">
        <v>118</v>
      </c>
      <c r="KKC15" s="71" t="s">
        <v>118</v>
      </c>
      <c r="KKD15" s="71" t="s">
        <v>118</v>
      </c>
      <c r="KKE15" s="71" t="s">
        <v>118</v>
      </c>
      <c r="KKF15" s="71" t="s">
        <v>118</v>
      </c>
      <c r="KKG15" s="71" t="s">
        <v>118</v>
      </c>
      <c r="KKH15" s="71" t="s">
        <v>118</v>
      </c>
      <c r="KKI15" s="71" t="s">
        <v>118</v>
      </c>
      <c r="KKJ15" s="71" t="s">
        <v>118</v>
      </c>
      <c r="KKK15" s="71" t="s">
        <v>118</v>
      </c>
      <c r="KKL15" s="71" t="s">
        <v>118</v>
      </c>
      <c r="KKM15" s="71" t="s">
        <v>118</v>
      </c>
      <c r="KKN15" s="71" t="s">
        <v>118</v>
      </c>
      <c r="KKO15" s="71" t="s">
        <v>118</v>
      </c>
      <c r="KKP15" s="71" t="s">
        <v>118</v>
      </c>
      <c r="KKQ15" s="71" t="s">
        <v>118</v>
      </c>
      <c r="KKR15" s="71" t="s">
        <v>118</v>
      </c>
      <c r="KKS15" s="71" t="s">
        <v>118</v>
      </c>
      <c r="KKT15" s="71" t="s">
        <v>118</v>
      </c>
      <c r="KKU15" s="71" t="s">
        <v>118</v>
      </c>
      <c r="KKV15" s="71" t="s">
        <v>118</v>
      </c>
      <c r="KKW15" s="71" t="s">
        <v>118</v>
      </c>
      <c r="KKX15" s="71" t="s">
        <v>118</v>
      </c>
      <c r="KKY15" s="71" t="s">
        <v>118</v>
      </c>
      <c r="KKZ15" s="71" t="s">
        <v>118</v>
      </c>
      <c r="KLA15" s="71" t="s">
        <v>118</v>
      </c>
      <c r="KLB15" s="71" t="s">
        <v>118</v>
      </c>
      <c r="KLC15" s="71" t="s">
        <v>118</v>
      </c>
      <c r="KLD15" s="71" t="s">
        <v>118</v>
      </c>
      <c r="KLE15" s="71" t="s">
        <v>118</v>
      </c>
      <c r="KLF15" s="71" t="s">
        <v>118</v>
      </c>
      <c r="KLG15" s="71" t="s">
        <v>118</v>
      </c>
      <c r="KLH15" s="71" t="s">
        <v>118</v>
      </c>
      <c r="KLI15" s="71" t="s">
        <v>118</v>
      </c>
      <c r="KLJ15" s="71" t="s">
        <v>118</v>
      </c>
      <c r="KLK15" s="71" t="s">
        <v>118</v>
      </c>
      <c r="KLL15" s="71" t="s">
        <v>118</v>
      </c>
      <c r="KLM15" s="71" t="s">
        <v>118</v>
      </c>
      <c r="KLN15" s="71" t="s">
        <v>118</v>
      </c>
      <c r="KLO15" s="71" t="s">
        <v>118</v>
      </c>
      <c r="KLP15" s="71" t="s">
        <v>118</v>
      </c>
      <c r="KLQ15" s="71" t="s">
        <v>118</v>
      </c>
      <c r="KLR15" s="71" t="s">
        <v>118</v>
      </c>
      <c r="KLS15" s="71" t="s">
        <v>118</v>
      </c>
      <c r="KLT15" s="71" t="s">
        <v>118</v>
      </c>
      <c r="KLU15" s="71" t="s">
        <v>118</v>
      </c>
      <c r="KLV15" s="71" t="s">
        <v>118</v>
      </c>
      <c r="KLW15" s="71" t="s">
        <v>118</v>
      </c>
      <c r="KLX15" s="71" t="s">
        <v>118</v>
      </c>
      <c r="KLY15" s="71" t="s">
        <v>118</v>
      </c>
      <c r="KLZ15" s="71" t="s">
        <v>118</v>
      </c>
      <c r="KMA15" s="71" t="s">
        <v>118</v>
      </c>
      <c r="KMB15" s="71" t="s">
        <v>118</v>
      </c>
      <c r="KMC15" s="71" t="s">
        <v>118</v>
      </c>
      <c r="KMD15" s="71" t="s">
        <v>118</v>
      </c>
      <c r="KME15" s="71" t="s">
        <v>118</v>
      </c>
      <c r="KMF15" s="71" t="s">
        <v>118</v>
      </c>
      <c r="KMG15" s="71" t="s">
        <v>118</v>
      </c>
      <c r="KMH15" s="71" t="s">
        <v>118</v>
      </c>
      <c r="KMI15" s="71" t="s">
        <v>118</v>
      </c>
      <c r="KMJ15" s="71" t="s">
        <v>118</v>
      </c>
      <c r="KMK15" s="71" t="s">
        <v>118</v>
      </c>
      <c r="KML15" s="71" t="s">
        <v>118</v>
      </c>
      <c r="KMM15" s="71" t="s">
        <v>118</v>
      </c>
      <c r="KMN15" s="71" t="s">
        <v>118</v>
      </c>
      <c r="KMO15" s="71" t="s">
        <v>118</v>
      </c>
      <c r="KMP15" s="71" t="s">
        <v>118</v>
      </c>
      <c r="KMQ15" s="71" t="s">
        <v>118</v>
      </c>
      <c r="KMR15" s="71" t="s">
        <v>118</v>
      </c>
      <c r="KMS15" s="71" t="s">
        <v>118</v>
      </c>
      <c r="KMT15" s="71" t="s">
        <v>118</v>
      </c>
      <c r="KMU15" s="71" t="s">
        <v>118</v>
      </c>
      <c r="KMV15" s="71" t="s">
        <v>118</v>
      </c>
      <c r="KMW15" s="71" t="s">
        <v>118</v>
      </c>
      <c r="KMX15" s="71" t="s">
        <v>118</v>
      </c>
      <c r="KMY15" s="71" t="s">
        <v>118</v>
      </c>
      <c r="KMZ15" s="71" t="s">
        <v>118</v>
      </c>
      <c r="KNA15" s="71" t="s">
        <v>118</v>
      </c>
      <c r="KNB15" s="71" t="s">
        <v>118</v>
      </c>
      <c r="KNC15" s="71" t="s">
        <v>118</v>
      </c>
      <c r="KND15" s="71" t="s">
        <v>118</v>
      </c>
      <c r="KNE15" s="71" t="s">
        <v>118</v>
      </c>
      <c r="KNF15" s="71" t="s">
        <v>118</v>
      </c>
      <c r="KNG15" s="71" t="s">
        <v>118</v>
      </c>
      <c r="KNH15" s="71" t="s">
        <v>118</v>
      </c>
      <c r="KNI15" s="71" t="s">
        <v>118</v>
      </c>
      <c r="KNJ15" s="71" t="s">
        <v>118</v>
      </c>
      <c r="KNK15" s="71" t="s">
        <v>118</v>
      </c>
      <c r="KNL15" s="71" t="s">
        <v>118</v>
      </c>
      <c r="KNM15" s="71" t="s">
        <v>118</v>
      </c>
      <c r="KNN15" s="71" t="s">
        <v>118</v>
      </c>
      <c r="KNO15" s="71" t="s">
        <v>118</v>
      </c>
      <c r="KNP15" s="71" t="s">
        <v>118</v>
      </c>
      <c r="KNQ15" s="71" t="s">
        <v>118</v>
      </c>
      <c r="KNR15" s="71" t="s">
        <v>118</v>
      </c>
      <c r="KNS15" s="71" t="s">
        <v>118</v>
      </c>
      <c r="KNT15" s="71" t="s">
        <v>118</v>
      </c>
      <c r="KNU15" s="71" t="s">
        <v>118</v>
      </c>
      <c r="KNV15" s="71" t="s">
        <v>118</v>
      </c>
      <c r="KNW15" s="71" t="s">
        <v>118</v>
      </c>
      <c r="KNX15" s="71" t="s">
        <v>118</v>
      </c>
      <c r="KNY15" s="71" t="s">
        <v>118</v>
      </c>
      <c r="KNZ15" s="71" t="s">
        <v>118</v>
      </c>
      <c r="KOA15" s="71" t="s">
        <v>118</v>
      </c>
      <c r="KOB15" s="71" t="s">
        <v>118</v>
      </c>
      <c r="KOC15" s="71" t="s">
        <v>118</v>
      </c>
      <c r="KOD15" s="71" t="s">
        <v>118</v>
      </c>
      <c r="KOE15" s="71" t="s">
        <v>118</v>
      </c>
      <c r="KOF15" s="71" t="s">
        <v>118</v>
      </c>
      <c r="KOG15" s="71" t="s">
        <v>118</v>
      </c>
      <c r="KOH15" s="71" t="s">
        <v>118</v>
      </c>
      <c r="KOI15" s="71" t="s">
        <v>118</v>
      </c>
      <c r="KOJ15" s="71" t="s">
        <v>118</v>
      </c>
      <c r="KOK15" s="71" t="s">
        <v>118</v>
      </c>
      <c r="KOL15" s="71" t="s">
        <v>118</v>
      </c>
      <c r="KOM15" s="71" t="s">
        <v>118</v>
      </c>
      <c r="KON15" s="71" t="s">
        <v>118</v>
      </c>
      <c r="KOO15" s="71" t="s">
        <v>118</v>
      </c>
      <c r="KOP15" s="71" t="s">
        <v>118</v>
      </c>
      <c r="KOQ15" s="71" t="s">
        <v>118</v>
      </c>
      <c r="KOR15" s="71" t="s">
        <v>118</v>
      </c>
      <c r="KOS15" s="71" t="s">
        <v>118</v>
      </c>
      <c r="KOT15" s="71" t="s">
        <v>118</v>
      </c>
      <c r="KOU15" s="71" t="s">
        <v>118</v>
      </c>
      <c r="KOV15" s="71" t="s">
        <v>118</v>
      </c>
      <c r="KOW15" s="71" t="s">
        <v>118</v>
      </c>
      <c r="KOX15" s="71" t="s">
        <v>118</v>
      </c>
      <c r="KOY15" s="71" t="s">
        <v>118</v>
      </c>
      <c r="KOZ15" s="71" t="s">
        <v>118</v>
      </c>
      <c r="KPA15" s="71" t="s">
        <v>118</v>
      </c>
      <c r="KPB15" s="71" t="s">
        <v>118</v>
      </c>
      <c r="KPC15" s="71" t="s">
        <v>118</v>
      </c>
      <c r="KPD15" s="71" t="s">
        <v>118</v>
      </c>
      <c r="KPE15" s="71" t="s">
        <v>118</v>
      </c>
      <c r="KPF15" s="71" t="s">
        <v>118</v>
      </c>
      <c r="KPG15" s="71" t="s">
        <v>118</v>
      </c>
      <c r="KPH15" s="71" t="s">
        <v>118</v>
      </c>
      <c r="KPI15" s="71" t="s">
        <v>118</v>
      </c>
      <c r="KPJ15" s="71" t="s">
        <v>118</v>
      </c>
      <c r="KPK15" s="71" t="s">
        <v>118</v>
      </c>
      <c r="KPL15" s="71" t="s">
        <v>118</v>
      </c>
      <c r="KPM15" s="71" t="s">
        <v>118</v>
      </c>
      <c r="KPN15" s="71" t="s">
        <v>118</v>
      </c>
      <c r="KPO15" s="71" t="s">
        <v>118</v>
      </c>
      <c r="KPP15" s="71" t="s">
        <v>118</v>
      </c>
      <c r="KPQ15" s="71" t="s">
        <v>118</v>
      </c>
      <c r="KPR15" s="71" t="s">
        <v>118</v>
      </c>
      <c r="KPS15" s="71" t="s">
        <v>118</v>
      </c>
      <c r="KPT15" s="71" t="s">
        <v>118</v>
      </c>
      <c r="KPU15" s="71" t="s">
        <v>118</v>
      </c>
      <c r="KPV15" s="71" t="s">
        <v>118</v>
      </c>
      <c r="KPW15" s="71" t="s">
        <v>118</v>
      </c>
      <c r="KPX15" s="71" t="s">
        <v>118</v>
      </c>
      <c r="KPY15" s="71" t="s">
        <v>118</v>
      </c>
      <c r="KPZ15" s="71" t="s">
        <v>118</v>
      </c>
      <c r="KQA15" s="71" t="s">
        <v>118</v>
      </c>
      <c r="KQB15" s="71" t="s">
        <v>118</v>
      </c>
      <c r="KQC15" s="71" t="s">
        <v>118</v>
      </c>
      <c r="KQD15" s="71" t="s">
        <v>118</v>
      </c>
      <c r="KQE15" s="71" t="s">
        <v>118</v>
      </c>
      <c r="KQF15" s="71" t="s">
        <v>118</v>
      </c>
      <c r="KQG15" s="71" t="s">
        <v>118</v>
      </c>
      <c r="KQH15" s="71" t="s">
        <v>118</v>
      </c>
      <c r="KQI15" s="71" t="s">
        <v>118</v>
      </c>
      <c r="KQJ15" s="71" t="s">
        <v>118</v>
      </c>
      <c r="KQK15" s="71" t="s">
        <v>118</v>
      </c>
      <c r="KQL15" s="71" t="s">
        <v>118</v>
      </c>
      <c r="KQM15" s="71" t="s">
        <v>118</v>
      </c>
      <c r="KQN15" s="71" t="s">
        <v>118</v>
      </c>
      <c r="KQO15" s="71" t="s">
        <v>118</v>
      </c>
      <c r="KQP15" s="71" t="s">
        <v>118</v>
      </c>
      <c r="KQQ15" s="71" t="s">
        <v>118</v>
      </c>
      <c r="KQR15" s="71" t="s">
        <v>118</v>
      </c>
      <c r="KQS15" s="71" t="s">
        <v>118</v>
      </c>
      <c r="KQT15" s="71" t="s">
        <v>118</v>
      </c>
      <c r="KQU15" s="71" t="s">
        <v>118</v>
      </c>
      <c r="KQV15" s="71" t="s">
        <v>118</v>
      </c>
      <c r="KQW15" s="71" t="s">
        <v>118</v>
      </c>
      <c r="KQX15" s="71" t="s">
        <v>118</v>
      </c>
      <c r="KQY15" s="71" t="s">
        <v>118</v>
      </c>
      <c r="KQZ15" s="71" t="s">
        <v>118</v>
      </c>
      <c r="KRA15" s="71" t="s">
        <v>118</v>
      </c>
      <c r="KRB15" s="71" t="s">
        <v>118</v>
      </c>
      <c r="KRC15" s="71" t="s">
        <v>118</v>
      </c>
      <c r="KRD15" s="71" t="s">
        <v>118</v>
      </c>
      <c r="KRE15" s="71" t="s">
        <v>118</v>
      </c>
      <c r="KRF15" s="71" t="s">
        <v>118</v>
      </c>
      <c r="KRG15" s="71" t="s">
        <v>118</v>
      </c>
      <c r="KRH15" s="71" t="s">
        <v>118</v>
      </c>
      <c r="KRI15" s="71" t="s">
        <v>118</v>
      </c>
      <c r="KRJ15" s="71" t="s">
        <v>118</v>
      </c>
      <c r="KRK15" s="71" t="s">
        <v>118</v>
      </c>
      <c r="KRL15" s="71" t="s">
        <v>118</v>
      </c>
      <c r="KRM15" s="71" t="s">
        <v>118</v>
      </c>
      <c r="KRN15" s="71" t="s">
        <v>118</v>
      </c>
      <c r="KRO15" s="71" t="s">
        <v>118</v>
      </c>
      <c r="KRP15" s="71" t="s">
        <v>118</v>
      </c>
      <c r="KRQ15" s="71" t="s">
        <v>118</v>
      </c>
      <c r="KRR15" s="71" t="s">
        <v>118</v>
      </c>
      <c r="KRS15" s="71" t="s">
        <v>118</v>
      </c>
      <c r="KRT15" s="71" t="s">
        <v>118</v>
      </c>
      <c r="KRU15" s="71" t="s">
        <v>118</v>
      </c>
      <c r="KRV15" s="71" t="s">
        <v>118</v>
      </c>
      <c r="KRW15" s="71" t="s">
        <v>118</v>
      </c>
      <c r="KRX15" s="71" t="s">
        <v>118</v>
      </c>
      <c r="KRY15" s="71" t="s">
        <v>118</v>
      </c>
      <c r="KRZ15" s="71" t="s">
        <v>118</v>
      </c>
      <c r="KSA15" s="71" t="s">
        <v>118</v>
      </c>
      <c r="KSB15" s="71" t="s">
        <v>118</v>
      </c>
      <c r="KSC15" s="71" t="s">
        <v>118</v>
      </c>
      <c r="KSD15" s="71" t="s">
        <v>118</v>
      </c>
      <c r="KSE15" s="71" t="s">
        <v>118</v>
      </c>
      <c r="KSF15" s="71" t="s">
        <v>118</v>
      </c>
      <c r="KSG15" s="71" t="s">
        <v>118</v>
      </c>
      <c r="KSH15" s="71" t="s">
        <v>118</v>
      </c>
      <c r="KSI15" s="71" t="s">
        <v>118</v>
      </c>
      <c r="KSJ15" s="71" t="s">
        <v>118</v>
      </c>
      <c r="KSK15" s="71" t="s">
        <v>118</v>
      </c>
      <c r="KSL15" s="71" t="s">
        <v>118</v>
      </c>
      <c r="KSM15" s="71" t="s">
        <v>118</v>
      </c>
      <c r="KSN15" s="71" t="s">
        <v>118</v>
      </c>
      <c r="KSO15" s="71" t="s">
        <v>118</v>
      </c>
      <c r="KSP15" s="71" t="s">
        <v>118</v>
      </c>
      <c r="KSQ15" s="71" t="s">
        <v>118</v>
      </c>
      <c r="KSR15" s="71" t="s">
        <v>118</v>
      </c>
      <c r="KSS15" s="71" t="s">
        <v>118</v>
      </c>
      <c r="KST15" s="71" t="s">
        <v>118</v>
      </c>
      <c r="KSU15" s="71" t="s">
        <v>118</v>
      </c>
      <c r="KSV15" s="71" t="s">
        <v>118</v>
      </c>
      <c r="KSW15" s="71" t="s">
        <v>118</v>
      </c>
      <c r="KSX15" s="71" t="s">
        <v>118</v>
      </c>
      <c r="KSY15" s="71" t="s">
        <v>118</v>
      </c>
      <c r="KSZ15" s="71" t="s">
        <v>118</v>
      </c>
      <c r="KTA15" s="71" t="s">
        <v>118</v>
      </c>
      <c r="KTB15" s="71" t="s">
        <v>118</v>
      </c>
      <c r="KTC15" s="71" t="s">
        <v>118</v>
      </c>
      <c r="KTD15" s="71" t="s">
        <v>118</v>
      </c>
      <c r="KTE15" s="71" t="s">
        <v>118</v>
      </c>
      <c r="KTF15" s="71" t="s">
        <v>118</v>
      </c>
      <c r="KTG15" s="71" t="s">
        <v>118</v>
      </c>
      <c r="KTH15" s="71" t="s">
        <v>118</v>
      </c>
      <c r="KTI15" s="71" t="s">
        <v>118</v>
      </c>
      <c r="KTJ15" s="71" t="s">
        <v>118</v>
      </c>
      <c r="KTK15" s="71" t="s">
        <v>118</v>
      </c>
      <c r="KTL15" s="71" t="s">
        <v>118</v>
      </c>
      <c r="KTM15" s="71" t="s">
        <v>118</v>
      </c>
      <c r="KTN15" s="71" t="s">
        <v>118</v>
      </c>
      <c r="KTO15" s="71" t="s">
        <v>118</v>
      </c>
      <c r="KTP15" s="71" t="s">
        <v>118</v>
      </c>
      <c r="KTQ15" s="71" t="s">
        <v>118</v>
      </c>
      <c r="KTR15" s="71" t="s">
        <v>118</v>
      </c>
      <c r="KTS15" s="71" t="s">
        <v>118</v>
      </c>
      <c r="KTT15" s="71" t="s">
        <v>118</v>
      </c>
      <c r="KTU15" s="71" t="s">
        <v>118</v>
      </c>
      <c r="KTV15" s="71" t="s">
        <v>118</v>
      </c>
      <c r="KTW15" s="71" t="s">
        <v>118</v>
      </c>
      <c r="KTX15" s="71" t="s">
        <v>118</v>
      </c>
      <c r="KTY15" s="71" t="s">
        <v>118</v>
      </c>
      <c r="KTZ15" s="71" t="s">
        <v>118</v>
      </c>
      <c r="KUA15" s="71" t="s">
        <v>118</v>
      </c>
      <c r="KUB15" s="71" t="s">
        <v>118</v>
      </c>
      <c r="KUC15" s="71" t="s">
        <v>118</v>
      </c>
      <c r="KUD15" s="71" t="s">
        <v>118</v>
      </c>
      <c r="KUE15" s="71" t="s">
        <v>118</v>
      </c>
      <c r="KUF15" s="71" t="s">
        <v>118</v>
      </c>
      <c r="KUG15" s="71" t="s">
        <v>118</v>
      </c>
      <c r="KUH15" s="71" t="s">
        <v>118</v>
      </c>
      <c r="KUI15" s="71" t="s">
        <v>118</v>
      </c>
      <c r="KUJ15" s="71" t="s">
        <v>118</v>
      </c>
      <c r="KUK15" s="71" t="s">
        <v>118</v>
      </c>
      <c r="KUL15" s="71" t="s">
        <v>118</v>
      </c>
      <c r="KUM15" s="71" t="s">
        <v>118</v>
      </c>
      <c r="KUN15" s="71" t="s">
        <v>118</v>
      </c>
      <c r="KUO15" s="71" t="s">
        <v>118</v>
      </c>
      <c r="KUP15" s="71" t="s">
        <v>118</v>
      </c>
      <c r="KUQ15" s="71" t="s">
        <v>118</v>
      </c>
      <c r="KUR15" s="71" t="s">
        <v>118</v>
      </c>
      <c r="KUS15" s="71" t="s">
        <v>118</v>
      </c>
      <c r="KUT15" s="71" t="s">
        <v>118</v>
      </c>
      <c r="KUU15" s="71" t="s">
        <v>118</v>
      </c>
      <c r="KUV15" s="71" t="s">
        <v>118</v>
      </c>
      <c r="KUW15" s="71" t="s">
        <v>118</v>
      </c>
      <c r="KUX15" s="71" t="s">
        <v>118</v>
      </c>
      <c r="KUY15" s="71" t="s">
        <v>118</v>
      </c>
      <c r="KUZ15" s="71" t="s">
        <v>118</v>
      </c>
      <c r="KVA15" s="71" t="s">
        <v>118</v>
      </c>
      <c r="KVB15" s="71" t="s">
        <v>118</v>
      </c>
      <c r="KVC15" s="71" t="s">
        <v>118</v>
      </c>
      <c r="KVD15" s="71" t="s">
        <v>118</v>
      </c>
      <c r="KVE15" s="71" t="s">
        <v>118</v>
      </c>
      <c r="KVF15" s="71" t="s">
        <v>118</v>
      </c>
      <c r="KVG15" s="71" t="s">
        <v>118</v>
      </c>
      <c r="KVH15" s="71" t="s">
        <v>118</v>
      </c>
      <c r="KVI15" s="71" t="s">
        <v>118</v>
      </c>
      <c r="KVJ15" s="71" t="s">
        <v>118</v>
      </c>
      <c r="KVK15" s="71" t="s">
        <v>118</v>
      </c>
      <c r="KVL15" s="71" t="s">
        <v>118</v>
      </c>
      <c r="KVM15" s="71" t="s">
        <v>118</v>
      </c>
      <c r="KVN15" s="71" t="s">
        <v>118</v>
      </c>
      <c r="KVO15" s="71" t="s">
        <v>118</v>
      </c>
      <c r="KVP15" s="71" t="s">
        <v>118</v>
      </c>
      <c r="KVQ15" s="71" t="s">
        <v>118</v>
      </c>
      <c r="KVR15" s="71" t="s">
        <v>118</v>
      </c>
      <c r="KVS15" s="71" t="s">
        <v>118</v>
      </c>
      <c r="KVT15" s="71" t="s">
        <v>118</v>
      </c>
      <c r="KVU15" s="71" t="s">
        <v>118</v>
      </c>
      <c r="KVV15" s="71" t="s">
        <v>118</v>
      </c>
      <c r="KVW15" s="71" t="s">
        <v>118</v>
      </c>
      <c r="KVX15" s="71" t="s">
        <v>118</v>
      </c>
      <c r="KVY15" s="71" t="s">
        <v>118</v>
      </c>
      <c r="KVZ15" s="71" t="s">
        <v>118</v>
      </c>
      <c r="KWA15" s="71" t="s">
        <v>118</v>
      </c>
      <c r="KWB15" s="71" t="s">
        <v>118</v>
      </c>
      <c r="KWC15" s="71" t="s">
        <v>118</v>
      </c>
      <c r="KWD15" s="71" t="s">
        <v>118</v>
      </c>
      <c r="KWE15" s="71" t="s">
        <v>118</v>
      </c>
      <c r="KWF15" s="71" t="s">
        <v>118</v>
      </c>
      <c r="KWG15" s="71" t="s">
        <v>118</v>
      </c>
      <c r="KWH15" s="71" t="s">
        <v>118</v>
      </c>
      <c r="KWI15" s="71" t="s">
        <v>118</v>
      </c>
      <c r="KWJ15" s="71" t="s">
        <v>118</v>
      </c>
      <c r="KWK15" s="71" t="s">
        <v>118</v>
      </c>
      <c r="KWL15" s="71" t="s">
        <v>118</v>
      </c>
      <c r="KWM15" s="71" t="s">
        <v>118</v>
      </c>
      <c r="KWN15" s="71" t="s">
        <v>118</v>
      </c>
      <c r="KWO15" s="71" t="s">
        <v>118</v>
      </c>
      <c r="KWP15" s="71" t="s">
        <v>118</v>
      </c>
      <c r="KWQ15" s="71" t="s">
        <v>118</v>
      </c>
      <c r="KWR15" s="71" t="s">
        <v>118</v>
      </c>
      <c r="KWS15" s="71" t="s">
        <v>118</v>
      </c>
      <c r="KWT15" s="71" t="s">
        <v>118</v>
      </c>
      <c r="KWU15" s="71" t="s">
        <v>118</v>
      </c>
      <c r="KWV15" s="71" t="s">
        <v>118</v>
      </c>
      <c r="KWW15" s="71" t="s">
        <v>118</v>
      </c>
      <c r="KWX15" s="71" t="s">
        <v>118</v>
      </c>
      <c r="KWY15" s="71" t="s">
        <v>118</v>
      </c>
      <c r="KWZ15" s="71" t="s">
        <v>118</v>
      </c>
      <c r="KXA15" s="71" t="s">
        <v>118</v>
      </c>
      <c r="KXB15" s="71" t="s">
        <v>118</v>
      </c>
      <c r="KXC15" s="71" t="s">
        <v>118</v>
      </c>
      <c r="KXD15" s="71" t="s">
        <v>118</v>
      </c>
      <c r="KXE15" s="71" t="s">
        <v>118</v>
      </c>
      <c r="KXF15" s="71" t="s">
        <v>118</v>
      </c>
      <c r="KXG15" s="71" t="s">
        <v>118</v>
      </c>
      <c r="KXH15" s="71" t="s">
        <v>118</v>
      </c>
      <c r="KXI15" s="71" t="s">
        <v>118</v>
      </c>
      <c r="KXJ15" s="71" t="s">
        <v>118</v>
      </c>
      <c r="KXK15" s="71" t="s">
        <v>118</v>
      </c>
      <c r="KXL15" s="71" t="s">
        <v>118</v>
      </c>
      <c r="KXM15" s="71" t="s">
        <v>118</v>
      </c>
      <c r="KXN15" s="71" t="s">
        <v>118</v>
      </c>
      <c r="KXO15" s="71" t="s">
        <v>118</v>
      </c>
      <c r="KXP15" s="71" t="s">
        <v>118</v>
      </c>
      <c r="KXQ15" s="71" t="s">
        <v>118</v>
      </c>
      <c r="KXR15" s="71" t="s">
        <v>118</v>
      </c>
      <c r="KXS15" s="71" t="s">
        <v>118</v>
      </c>
      <c r="KXT15" s="71" t="s">
        <v>118</v>
      </c>
      <c r="KXU15" s="71" t="s">
        <v>118</v>
      </c>
      <c r="KXV15" s="71" t="s">
        <v>118</v>
      </c>
      <c r="KXW15" s="71" t="s">
        <v>118</v>
      </c>
      <c r="KXX15" s="71" t="s">
        <v>118</v>
      </c>
      <c r="KXY15" s="71" t="s">
        <v>118</v>
      </c>
      <c r="KXZ15" s="71" t="s">
        <v>118</v>
      </c>
      <c r="KYA15" s="71" t="s">
        <v>118</v>
      </c>
      <c r="KYB15" s="71" t="s">
        <v>118</v>
      </c>
      <c r="KYC15" s="71" t="s">
        <v>118</v>
      </c>
      <c r="KYD15" s="71" t="s">
        <v>118</v>
      </c>
      <c r="KYE15" s="71" t="s">
        <v>118</v>
      </c>
      <c r="KYF15" s="71" t="s">
        <v>118</v>
      </c>
      <c r="KYG15" s="71" t="s">
        <v>118</v>
      </c>
      <c r="KYH15" s="71" t="s">
        <v>118</v>
      </c>
      <c r="KYI15" s="71" t="s">
        <v>118</v>
      </c>
      <c r="KYJ15" s="71" t="s">
        <v>118</v>
      </c>
      <c r="KYK15" s="71" t="s">
        <v>118</v>
      </c>
      <c r="KYL15" s="71" t="s">
        <v>118</v>
      </c>
      <c r="KYM15" s="71" t="s">
        <v>118</v>
      </c>
      <c r="KYN15" s="71" t="s">
        <v>118</v>
      </c>
      <c r="KYO15" s="71" t="s">
        <v>118</v>
      </c>
      <c r="KYP15" s="71" t="s">
        <v>118</v>
      </c>
      <c r="KYQ15" s="71" t="s">
        <v>118</v>
      </c>
      <c r="KYR15" s="71" t="s">
        <v>118</v>
      </c>
      <c r="KYS15" s="71" t="s">
        <v>118</v>
      </c>
      <c r="KYT15" s="71" t="s">
        <v>118</v>
      </c>
      <c r="KYU15" s="71" t="s">
        <v>118</v>
      </c>
      <c r="KYV15" s="71" t="s">
        <v>118</v>
      </c>
      <c r="KYW15" s="71" t="s">
        <v>118</v>
      </c>
      <c r="KYX15" s="71" t="s">
        <v>118</v>
      </c>
      <c r="KYY15" s="71" t="s">
        <v>118</v>
      </c>
      <c r="KYZ15" s="71" t="s">
        <v>118</v>
      </c>
      <c r="KZA15" s="71" t="s">
        <v>118</v>
      </c>
      <c r="KZB15" s="71" t="s">
        <v>118</v>
      </c>
      <c r="KZC15" s="71" t="s">
        <v>118</v>
      </c>
      <c r="KZD15" s="71" t="s">
        <v>118</v>
      </c>
      <c r="KZE15" s="71" t="s">
        <v>118</v>
      </c>
      <c r="KZF15" s="71" t="s">
        <v>118</v>
      </c>
      <c r="KZG15" s="71" t="s">
        <v>118</v>
      </c>
      <c r="KZH15" s="71" t="s">
        <v>118</v>
      </c>
      <c r="KZI15" s="71" t="s">
        <v>118</v>
      </c>
      <c r="KZJ15" s="71" t="s">
        <v>118</v>
      </c>
      <c r="KZK15" s="71" t="s">
        <v>118</v>
      </c>
      <c r="KZL15" s="71" t="s">
        <v>118</v>
      </c>
      <c r="KZM15" s="71" t="s">
        <v>118</v>
      </c>
      <c r="KZN15" s="71" t="s">
        <v>118</v>
      </c>
      <c r="KZO15" s="71" t="s">
        <v>118</v>
      </c>
      <c r="KZP15" s="71" t="s">
        <v>118</v>
      </c>
      <c r="KZQ15" s="71" t="s">
        <v>118</v>
      </c>
      <c r="KZR15" s="71" t="s">
        <v>118</v>
      </c>
      <c r="KZS15" s="71" t="s">
        <v>118</v>
      </c>
      <c r="KZT15" s="71" t="s">
        <v>118</v>
      </c>
      <c r="KZU15" s="71" t="s">
        <v>118</v>
      </c>
      <c r="KZV15" s="71" t="s">
        <v>118</v>
      </c>
      <c r="KZW15" s="71" t="s">
        <v>118</v>
      </c>
      <c r="KZX15" s="71" t="s">
        <v>118</v>
      </c>
      <c r="KZY15" s="71" t="s">
        <v>118</v>
      </c>
      <c r="KZZ15" s="71" t="s">
        <v>118</v>
      </c>
      <c r="LAA15" s="71" t="s">
        <v>118</v>
      </c>
      <c r="LAB15" s="71" t="s">
        <v>118</v>
      </c>
      <c r="LAC15" s="71" t="s">
        <v>118</v>
      </c>
      <c r="LAD15" s="71" t="s">
        <v>118</v>
      </c>
      <c r="LAE15" s="71" t="s">
        <v>118</v>
      </c>
      <c r="LAF15" s="71" t="s">
        <v>118</v>
      </c>
      <c r="LAG15" s="71" t="s">
        <v>118</v>
      </c>
      <c r="LAH15" s="71" t="s">
        <v>118</v>
      </c>
      <c r="LAI15" s="71" t="s">
        <v>118</v>
      </c>
      <c r="LAJ15" s="71" t="s">
        <v>118</v>
      </c>
      <c r="LAK15" s="71" t="s">
        <v>118</v>
      </c>
      <c r="LAL15" s="71" t="s">
        <v>118</v>
      </c>
      <c r="LAM15" s="71" t="s">
        <v>118</v>
      </c>
      <c r="LAN15" s="71" t="s">
        <v>118</v>
      </c>
      <c r="LAO15" s="71" t="s">
        <v>118</v>
      </c>
      <c r="LAP15" s="71" t="s">
        <v>118</v>
      </c>
      <c r="LAQ15" s="71" t="s">
        <v>118</v>
      </c>
      <c r="LAR15" s="71" t="s">
        <v>118</v>
      </c>
      <c r="LAS15" s="71" t="s">
        <v>118</v>
      </c>
      <c r="LAT15" s="71" t="s">
        <v>118</v>
      </c>
      <c r="LAU15" s="71" t="s">
        <v>118</v>
      </c>
      <c r="LAV15" s="71" t="s">
        <v>118</v>
      </c>
      <c r="LAW15" s="71" t="s">
        <v>118</v>
      </c>
      <c r="LAX15" s="71" t="s">
        <v>118</v>
      </c>
      <c r="LAY15" s="71" t="s">
        <v>118</v>
      </c>
      <c r="LAZ15" s="71" t="s">
        <v>118</v>
      </c>
      <c r="LBA15" s="71" t="s">
        <v>118</v>
      </c>
      <c r="LBB15" s="71" t="s">
        <v>118</v>
      </c>
      <c r="LBC15" s="71" t="s">
        <v>118</v>
      </c>
      <c r="LBD15" s="71" t="s">
        <v>118</v>
      </c>
      <c r="LBE15" s="71" t="s">
        <v>118</v>
      </c>
      <c r="LBF15" s="71" t="s">
        <v>118</v>
      </c>
      <c r="LBG15" s="71" t="s">
        <v>118</v>
      </c>
      <c r="LBH15" s="71" t="s">
        <v>118</v>
      </c>
      <c r="LBI15" s="71" t="s">
        <v>118</v>
      </c>
      <c r="LBJ15" s="71" t="s">
        <v>118</v>
      </c>
      <c r="LBK15" s="71" t="s">
        <v>118</v>
      </c>
      <c r="LBL15" s="71" t="s">
        <v>118</v>
      </c>
      <c r="LBM15" s="71" t="s">
        <v>118</v>
      </c>
      <c r="LBN15" s="71" t="s">
        <v>118</v>
      </c>
      <c r="LBO15" s="71" t="s">
        <v>118</v>
      </c>
      <c r="LBP15" s="71" t="s">
        <v>118</v>
      </c>
      <c r="LBQ15" s="71" t="s">
        <v>118</v>
      </c>
      <c r="LBR15" s="71" t="s">
        <v>118</v>
      </c>
      <c r="LBS15" s="71" t="s">
        <v>118</v>
      </c>
      <c r="LBT15" s="71" t="s">
        <v>118</v>
      </c>
      <c r="LBU15" s="71" t="s">
        <v>118</v>
      </c>
      <c r="LBV15" s="71" t="s">
        <v>118</v>
      </c>
      <c r="LBW15" s="71" t="s">
        <v>118</v>
      </c>
      <c r="LBX15" s="71" t="s">
        <v>118</v>
      </c>
      <c r="LBY15" s="71" t="s">
        <v>118</v>
      </c>
      <c r="LBZ15" s="71" t="s">
        <v>118</v>
      </c>
      <c r="LCA15" s="71" t="s">
        <v>118</v>
      </c>
      <c r="LCB15" s="71" t="s">
        <v>118</v>
      </c>
      <c r="LCC15" s="71" t="s">
        <v>118</v>
      </c>
      <c r="LCD15" s="71" t="s">
        <v>118</v>
      </c>
      <c r="LCE15" s="71" t="s">
        <v>118</v>
      </c>
      <c r="LCF15" s="71" t="s">
        <v>118</v>
      </c>
      <c r="LCG15" s="71" t="s">
        <v>118</v>
      </c>
      <c r="LCH15" s="71" t="s">
        <v>118</v>
      </c>
      <c r="LCI15" s="71" t="s">
        <v>118</v>
      </c>
      <c r="LCJ15" s="71" t="s">
        <v>118</v>
      </c>
      <c r="LCK15" s="71" t="s">
        <v>118</v>
      </c>
      <c r="LCL15" s="71" t="s">
        <v>118</v>
      </c>
      <c r="LCM15" s="71" t="s">
        <v>118</v>
      </c>
      <c r="LCN15" s="71" t="s">
        <v>118</v>
      </c>
      <c r="LCO15" s="71" t="s">
        <v>118</v>
      </c>
      <c r="LCP15" s="71" t="s">
        <v>118</v>
      </c>
      <c r="LCQ15" s="71" t="s">
        <v>118</v>
      </c>
      <c r="LCR15" s="71" t="s">
        <v>118</v>
      </c>
      <c r="LCS15" s="71" t="s">
        <v>118</v>
      </c>
      <c r="LCT15" s="71" t="s">
        <v>118</v>
      </c>
      <c r="LCU15" s="71" t="s">
        <v>118</v>
      </c>
      <c r="LCV15" s="71" t="s">
        <v>118</v>
      </c>
      <c r="LCW15" s="71" t="s">
        <v>118</v>
      </c>
      <c r="LCX15" s="71" t="s">
        <v>118</v>
      </c>
      <c r="LCY15" s="71" t="s">
        <v>118</v>
      </c>
      <c r="LCZ15" s="71" t="s">
        <v>118</v>
      </c>
      <c r="LDA15" s="71" t="s">
        <v>118</v>
      </c>
      <c r="LDB15" s="71" t="s">
        <v>118</v>
      </c>
      <c r="LDC15" s="71" t="s">
        <v>118</v>
      </c>
      <c r="LDD15" s="71" t="s">
        <v>118</v>
      </c>
      <c r="LDE15" s="71" t="s">
        <v>118</v>
      </c>
      <c r="LDF15" s="71" t="s">
        <v>118</v>
      </c>
      <c r="LDG15" s="71" t="s">
        <v>118</v>
      </c>
      <c r="LDH15" s="71" t="s">
        <v>118</v>
      </c>
      <c r="LDI15" s="71" t="s">
        <v>118</v>
      </c>
      <c r="LDJ15" s="71" t="s">
        <v>118</v>
      </c>
      <c r="LDK15" s="71" t="s">
        <v>118</v>
      </c>
      <c r="LDL15" s="71" t="s">
        <v>118</v>
      </c>
      <c r="LDM15" s="71" t="s">
        <v>118</v>
      </c>
      <c r="LDN15" s="71" t="s">
        <v>118</v>
      </c>
      <c r="LDO15" s="71" t="s">
        <v>118</v>
      </c>
      <c r="LDP15" s="71" t="s">
        <v>118</v>
      </c>
      <c r="LDQ15" s="71" t="s">
        <v>118</v>
      </c>
      <c r="LDR15" s="71" t="s">
        <v>118</v>
      </c>
      <c r="LDS15" s="71" t="s">
        <v>118</v>
      </c>
      <c r="LDT15" s="71" t="s">
        <v>118</v>
      </c>
      <c r="LDU15" s="71" t="s">
        <v>118</v>
      </c>
      <c r="LDV15" s="71" t="s">
        <v>118</v>
      </c>
      <c r="LDW15" s="71" t="s">
        <v>118</v>
      </c>
      <c r="LDX15" s="71" t="s">
        <v>118</v>
      </c>
      <c r="LDY15" s="71" t="s">
        <v>118</v>
      </c>
      <c r="LDZ15" s="71" t="s">
        <v>118</v>
      </c>
      <c r="LEA15" s="71" t="s">
        <v>118</v>
      </c>
      <c r="LEB15" s="71" t="s">
        <v>118</v>
      </c>
      <c r="LEC15" s="71" t="s">
        <v>118</v>
      </c>
      <c r="LED15" s="71" t="s">
        <v>118</v>
      </c>
      <c r="LEE15" s="71" t="s">
        <v>118</v>
      </c>
      <c r="LEF15" s="71" t="s">
        <v>118</v>
      </c>
      <c r="LEG15" s="71" t="s">
        <v>118</v>
      </c>
      <c r="LEH15" s="71" t="s">
        <v>118</v>
      </c>
      <c r="LEI15" s="71" t="s">
        <v>118</v>
      </c>
      <c r="LEJ15" s="71" t="s">
        <v>118</v>
      </c>
      <c r="LEK15" s="71" t="s">
        <v>118</v>
      </c>
      <c r="LEL15" s="71" t="s">
        <v>118</v>
      </c>
      <c r="LEM15" s="71" t="s">
        <v>118</v>
      </c>
      <c r="LEN15" s="71" t="s">
        <v>118</v>
      </c>
      <c r="LEO15" s="71" t="s">
        <v>118</v>
      </c>
      <c r="LEP15" s="71" t="s">
        <v>118</v>
      </c>
      <c r="LEQ15" s="71" t="s">
        <v>118</v>
      </c>
      <c r="LER15" s="71" t="s">
        <v>118</v>
      </c>
      <c r="LES15" s="71" t="s">
        <v>118</v>
      </c>
      <c r="LET15" s="71" t="s">
        <v>118</v>
      </c>
      <c r="LEU15" s="71" t="s">
        <v>118</v>
      </c>
      <c r="LEV15" s="71" t="s">
        <v>118</v>
      </c>
      <c r="LEW15" s="71" t="s">
        <v>118</v>
      </c>
      <c r="LEX15" s="71" t="s">
        <v>118</v>
      </c>
      <c r="LEY15" s="71" t="s">
        <v>118</v>
      </c>
      <c r="LEZ15" s="71" t="s">
        <v>118</v>
      </c>
      <c r="LFA15" s="71" t="s">
        <v>118</v>
      </c>
      <c r="LFB15" s="71" t="s">
        <v>118</v>
      </c>
      <c r="LFC15" s="71" t="s">
        <v>118</v>
      </c>
      <c r="LFD15" s="71" t="s">
        <v>118</v>
      </c>
      <c r="LFE15" s="71" t="s">
        <v>118</v>
      </c>
      <c r="LFF15" s="71" t="s">
        <v>118</v>
      </c>
      <c r="LFG15" s="71" t="s">
        <v>118</v>
      </c>
      <c r="LFH15" s="71" t="s">
        <v>118</v>
      </c>
      <c r="LFI15" s="71" t="s">
        <v>118</v>
      </c>
      <c r="LFJ15" s="71" t="s">
        <v>118</v>
      </c>
      <c r="LFK15" s="71" t="s">
        <v>118</v>
      </c>
      <c r="LFL15" s="71" t="s">
        <v>118</v>
      </c>
      <c r="LFM15" s="71" t="s">
        <v>118</v>
      </c>
      <c r="LFN15" s="71" t="s">
        <v>118</v>
      </c>
      <c r="LFO15" s="71" t="s">
        <v>118</v>
      </c>
      <c r="LFP15" s="71" t="s">
        <v>118</v>
      </c>
      <c r="LFQ15" s="71" t="s">
        <v>118</v>
      </c>
      <c r="LFR15" s="71" t="s">
        <v>118</v>
      </c>
      <c r="LFS15" s="71" t="s">
        <v>118</v>
      </c>
      <c r="LFT15" s="71" t="s">
        <v>118</v>
      </c>
      <c r="LFU15" s="71" t="s">
        <v>118</v>
      </c>
      <c r="LFV15" s="71" t="s">
        <v>118</v>
      </c>
      <c r="LFW15" s="71" t="s">
        <v>118</v>
      </c>
      <c r="LFX15" s="71" t="s">
        <v>118</v>
      </c>
      <c r="LFY15" s="71" t="s">
        <v>118</v>
      </c>
      <c r="LFZ15" s="71" t="s">
        <v>118</v>
      </c>
      <c r="LGA15" s="71" t="s">
        <v>118</v>
      </c>
      <c r="LGB15" s="71" t="s">
        <v>118</v>
      </c>
      <c r="LGC15" s="71" t="s">
        <v>118</v>
      </c>
      <c r="LGD15" s="71" t="s">
        <v>118</v>
      </c>
      <c r="LGE15" s="71" t="s">
        <v>118</v>
      </c>
      <c r="LGF15" s="71" t="s">
        <v>118</v>
      </c>
      <c r="LGG15" s="71" t="s">
        <v>118</v>
      </c>
      <c r="LGH15" s="71" t="s">
        <v>118</v>
      </c>
      <c r="LGI15" s="71" t="s">
        <v>118</v>
      </c>
      <c r="LGJ15" s="71" t="s">
        <v>118</v>
      </c>
      <c r="LGK15" s="71" t="s">
        <v>118</v>
      </c>
      <c r="LGL15" s="71" t="s">
        <v>118</v>
      </c>
      <c r="LGM15" s="71" t="s">
        <v>118</v>
      </c>
      <c r="LGN15" s="71" t="s">
        <v>118</v>
      </c>
      <c r="LGO15" s="71" t="s">
        <v>118</v>
      </c>
      <c r="LGP15" s="71" t="s">
        <v>118</v>
      </c>
      <c r="LGQ15" s="71" t="s">
        <v>118</v>
      </c>
      <c r="LGR15" s="71" t="s">
        <v>118</v>
      </c>
      <c r="LGS15" s="71" t="s">
        <v>118</v>
      </c>
      <c r="LGT15" s="71" t="s">
        <v>118</v>
      </c>
      <c r="LGU15" s="71" t="s">
        <v>118</v>
      </c>
      <c r="LGV15" s="71" t="s">
        <v>118</v>
      </c>
      <c r="LGW15" s="71" t="s">
        <v>118</v>
      </c>
      <c r="LGX15" s="71" t="s">
        <v>118</v>
      </c>
      <c r="LGY15" s="71" t="s">
        <v>118</v>
      </c>
      <c r="LGZ15" s="71" t="s">
        <v>118</v>
      </c>
      <c r="LHA15" s="71" t="s">
        <v>118</v>
      </c>
      <c r="LHB15" s="71" t="s">
        <v>118</v>
      </c>
      <c r="LHC15" s="71" t="s">
        <v>118</v>
      </c>
      <c r="LHD15" s="71" t="s">
        <v>118</v>
      </c>
      <c r="LHE15" s="71" t="s">
        <v>118</v>
      </c>
      <c r="LHF15" s="71" t="s">
        <v>118</v>
      </c>
      <c r="LHG15" s="71" t="s">
        <v>118</v>
      </c>
      <c r="LHH15" s="71" t="s">
        <v>118</v>
      </c>
      <c r="LHI15" s="71" t="s">
        <v>118</v>
      </c>
      <c r="LHJ15" s="71" t="s">
        <v>118</v>
      </c>
      <c r="LHK15" s="71" t="s">
        <v>118</v>
      </c>
      <c r="LHL15" s="71" t="s">
        <v>118</v>
      </c>
      <c r="LHM15" s="71" t="s">
        <v>118</v>
      </c>
      <c r="LHN15" s="71" t="s">
        <v>118</v>
      </c>
      <c r="LHO15" s="71" t="s">
        <v>118</v>
      </c>
      <c r="LHP15" s="71" t="s">
        <v>118</v>
      </c>
      <c r="LHQ15" s="71" t="s">
        <v>118</v>
      </c>
      <c r="LHR15" s="71" t="s">
        <v>118</v>
      </c>
      <c r="LHS15" s="71" t="s">
        <v>118</v>
      </c>
      <c r="LHT15" s="71" t="s">
        <v>118</v>
      </c>
      <c r="LHU15" s="71" t="s">
        <v>118</v>
      </c>
      <c r="LHV15" s="71" t="s">
        <v>118</v>
      </c>
      <c r="LHW15" s="71" t="s">
        <v>118</v>
      </c>
      <c r="LHX15" s="71" t="s">
        <v>118</v>
      </c>
      <c r="LHY15" s="71" t="s">
        <v>118</v>
      </c>
      <c r="LHZ15" s="71" t="s">
        <v>118</v>
      </c>
      <c r="LIA15" s="71" t="s">
        <v>118</v>
      </c>
      <c r="LIB15" s="71" t="s">
        <v>118</v>
      </c>
      <c r="LIC15" s="71" t="s">
        <v>118</v>
      </c>
      <c r="LID15" s="71" t="s">
        <v>118</v>
      </c>
      <c r="LIE15" s="71" t="s">
        <v>118</v>
      </c>
      <c r="LIF15" s="71" t="s">
        <v>118</v>
      </c>
      <c r="LIG15" s="71" t="s">
        <v>118</v>
      </c>
      <c r="LIH15" s="71" t="s">
        <v>118</v>
      </c>
      <c r="LII15" s="71" t="s">
        <v>118</v>
      </c>
      <c r="LIJ15" s="71" t="s">
        <v>118</v>
      </c>
      <c r="LIK15" s="71" t="s">
        <v>118</v>
      </c>
      <c r="LIL15" s="71" t="s">
        <v>118</v>
      </c>
      <c r="LIM15" s="71" t="s">
        <v>118</v>
      </c>
      <c r="LIN15" s="71" t="s">
        <v>118</v>
      </c>
      <c r="LIO15" s="71" t="s">
        <v>118</v>
      </c>
      <c r="LIP15" s="71" t="s">
        <v>118</v>
      </c>
      <c r="LIQ15" s="71" t="s">
        <v>118</v>
      </c>
      <c r="LIR15" s="71" t="s">
        <v>118</v>
      </c>
      <c r="LIS15" s="71" t="s">
        <v>118</v>
      </c>
      <c r="LIT15" s="71" t="s">
        <v>118</v>
      </c>
      <c r="LIU15" s="71" t="s">
        <v>118</v>
      </c>
      <c r="LIV15" s="71" t="s">
        <v>118</v>
      </c>
      <c r="LIW15" s="71" t="s">
        <v>118</v>
      </c>
      <c r="LIX15" s="71" t="s">
        <v>118</v>
      </c>
      <c r="LIY15" s="71" t="s">
        <v>118</v>
      </c>
      <c r="LIZ15" s="71" t="s">
        <v>118</v>
      </c>
      <c r="LJA15" s="71" t="s">
        <v>118</v>
      </c>
      <c r="LJB15" s="71" t="s">
        <v>118</v>
      </c>
      <c r="LJC15" s="71" t="s">
        <v>118</v>
      </c>
      <c r="LJD15" s="71" t="s">
        <v>118</v>
      </c>
      <c r="LJE15" s="71" t="s">
        <v>118</v>
      </c>
      <c r="LJF15" s="71" t="s">
        <v>118</v>
      </c>
      <c r="LJG15" s="71" t="s">
        <v>118</v>
      </c>
      <c r="LJH15" s="71" t="s">
        <v>118</v>
      </c>
      <c r="LJI15" s="71" t="s">
        <v>118</v>
      </c>
      <c r="LJJ15" s="71" t="s">
        <v>118</v>
      </c>
      <c r="LJK15" s="71" t="s">
        <v>118</v>
      </c>
      <c r="LJL15" s="71" t="s">
        <v>118</v>
      </c>
      <c r="LJM15" s="71" t="s">
        <v>118</v>
      </c>
      <c r="LJN15" s="71" t="s">
        <v>118</v>
      </c>
      <c r="LJO15" s="71" t="s">
        <v>118</v>
      </c>
      <c r="LJP15" s="71" t="s">
        <v>118</v>
      </c>
      <c r="LJQ15" s="71" t="s">
        <v>118</v>
      </c>
      <c r="LJR15" s="71" t="s">
        <v>118</v>
      </c>
      <c r="LJS15" s="71" t="s">
        <v>118</v>
      </c>
      <c r="LJT15" s="71" t="s">
        <v>118</v>
      </c>
      <c r="LJU15" s="71" t="s">
        <v>118</v>
      </c>
      <c r="LJV15" s="71" t="s">
        <v>118</v>
      </c>
      <c r="LJW15" s="71" t="s">
        <v>118</v>
      </c>
      <c r="LJX15" s="71" t="s">
        <v>118</v>
      </c>
      <c r="LJY15" s="71" t="s">
        <v>118</v>
      </c>
      <c r="LJZ15" s="71" t="s">
        <v>118</v>
      </c>
      <c r="LKA15" s="71" t="s">
        <v>118</v>
      </c>
      <c r="LKB15" s="71" t="s">
        <v>118</v>
      </c>
      <c r="LKC15" s="71" t="s">
        <v>118</v>
      </c>
      <c r="LKD15" s="71" t="s">
        <v>118</v>
      </c>
      <c r="LKE15" s="71" t="s">
        <v>118</v>
      </c>
      <c r="LKF15" s="71" t="s">
        <v>118</v>
      </c>
      <c r="LKG15" s="71" t="s">
        <v>118</v>
      </c>
      <c r="LKH15" s="71" t="s">
        <v>118</v>
      </c>
      <c r="LKI15" s="71" t="s">
        <v>118</v>
      </c>
      <c r="LKJ15" s="71" t="s">
        <v>118</v>
      </c>
      <c r="LKK15" s="71" t="s">
        <v>118</v>
      </c>
      <c r="LKL15" s="71" t="s">
        <v>118</v>
      </c>
      <c r="LKM15" s="71" t="s">
        <v>118</v>
      </c>
      <c r="LKN15" s="71" t="s">
        <v>118</v>
      </c>
      <c r="LKO15" s="71" t="s">
        <v>118</v>
      </c>
      <c r="LKP15" s="71" t="s">
        <v>118</v>
      </c>
      <c r="LKQ15" s="71" t="s">
        <v>118</v>
      </c>
      <c r="LKR15" s="71" t="s">
        <v>118</v>
      </c>
      <c r="LKS15" s="71" t="s">
        <v>118</v>
      </c>
      <c r="LKT15" s="71" t="s">
        <v>118</v>
      </c>
      <c r="LKU15" s="71" t="s">
        <v>118</v>
      </c>
      <c r="LKV15" s="71" t="s">
        <v>118</v>
      </c>
      <c r="LKW15" s="71" t="s">
        <v>118</v>
      </c>
      <c r="LKX15" s="71" t="s">
        <v>118</v>
      </c>
      <c r="LKY15" s="71" t="s">
        <v>118</v>
      </c>
      <c r="LKZ15" s="71" t="s">
        <v>118</v>
      </c>
      <c r="LLA15" s="71" t="s">
        <v>118</v>
      </c>
      <c r="LLB15" s="71" t="s">
        <v>118</v>
      </c>
      <c r="LLC15" s="71" t="s">
        <v>118</v>
      </c>
      <c r="LLD15" s="71" t="s">
        <v>118</v>
      </c>
      <c r="LLE15" s="71" t="s">
        <v>118</v>
      </c>
      <c r="LLF15" s="71" t="s">
        <v>118</v>
      </c>
      <c r="LLG15" s="71" t="s">
        <v>118</v>
      </c>
      <c r="LLH15" s="71" t="s">
        <v>118</v>
      </c>
      <c r="LLI15" s="71" t="s">
        <v>118</v>
      </c>
      <c r="LLJ15" s="71" t="s">
        <v>118</v>
      </c>
      <c r="LLK15" s="71" t="s">
        <v>118</v>
      </c>
      <c r="LLL15" s="71" t="s">
        <v>118</v>
      </c>
      <c r="LLM15" s="71" t="s">
        <v>118</v>
      </c>
      <c r="LLN15" s="71" t="s">
        <v>118</v>
      </c>
      <c r="LLO15" s="71" t="s">
        <v>118</v>
      </c>
      <c r="LLP15" s="71" t="s">
        <v>118</v>
      </c>
      <c r="LLQ15" s="71" t="s">
        <v>118</v>
      </c>
      <c r="LLR15" s="71" t="s">
        <v>118</v>
      </c>
      <c r="LLS15" s="71" t="s">
        <v>118</v>
      </c>
      <c r="LLT15" s="71" t="s">
        <v>118</v>
      </c>
      <c r="LLU15" s="71" t="s">
        <v>118</v>
      </c>
      <c r="LLV15" s="71" t="s">
        <v>118</v>
      </c>
      <c r="LLW15" s="71" t="s">
        <v>118</v>
      </c>
      <c r="LLX15" s="71" t="s">
        <v>118</v>
      </c>
      <c r="LLY15" s="71" t="s">
        <v>118</v>
      </c>
      <c r="LLZ15" s="71" t="s">
        <v>118</v>
      </c>
      <c r="LMA15" s="71" t="s">
        <v>118</v>
      </c>
      <c r="LMB15" s="71" t="s">
        <v>118</v>
      </c>
      <c r="LMC15" s="71" t="s">
        <v>118</v>
      </c>
      <c r="LMD15" s="71" t="s">
        <v>118</v>
      </c>
      <c r="LME15" s="71" t="s">
        <v>118</v>
      </c>
      <c r="LMF15" s="71" t="s">
        <v>118</v>
      </c>
      <c r="LMG15" s="71" t="s">
        <v>118</v>
      </c>
      <c r="LMH15" s="71" t="s">
        <v>118</v>
      </c>
      <c r="LMI15" s="71" t="s">
        <v>118</v>
      </c>
      <c r="LMJ15" s="71" t="s">
        <v>118</v>
      </c>
      <c r="LMK15" s="71" t="s">
        <v>118</v>
      </c>
      <c r="LML15" s="71" t="s">
        <v>118</v>
      </c>
      <c r="LMM15" s="71" t="s">
        <v>118</v>
      </c>
      <c r="LMN15" s="71" t="s">
        <v>118</v>
      </c>
      <c r="LMO15" s="71" t="s">
        <v>118</v>
      </c>
      <c r="LMP15" s="71" t="s">
        <v>118</v>
      </c>
      <c r="LMQ15" s="71" t="s">
        <v>118</v>
      </c>
      <c r="LMR15" s="71" t="s">
        <v>118</v>
      </c>
      <c r="LMS15" s="71" t="s">
        <v>118</v>
      </c>
      <c r="LMT15" s="71" t="s">
        <v>118</v>
      </c>
      <c r="LMU15" s="71" t="s">
        <v>118</v>
      </c>
      <c r="LMV15" s="71" t="s">
        <v>118</v>
      </c>
      <c r="LMW15" s="71" t="s">
        <v>118</v>
      </c>
      <c r="LMX15" s="71" t="s">
        <v>118</v>
      </c>
      <c r="LMY15" s="71" t="s">
        <v>118</v>
      </c>
      <c r="LMZ15" s="71" t="s">
        <v>118</v>
      </c>
      <c r="LNA15" s="71" t="s">
        <v>118</v>
      </c>
      <c r="LNB15" s="71" t="s">
        <v>118</v>
      </c>
      <c r="LNC15" s="71" t="s">
        <v>118</v>
      </c>
      <c r="LND15" s="71" t="s">
        <v>118</v>
      </c>
      <c r="LNE15" s="71" t="s">
        <v>118</v>
      </c>
      <c r="LNF15" s="71" t="s">
        <v>118</v>
      </c>
      <c r="LNG15" s="71" t="s">
        <v>118</v>
      </c>
      <c r="LNH15" s="71" t="s">
        <v>118</v>
      </c>
      <c r="LNI15" s="71" t="s">
        <v>118</v>
      </c>
      <c r="LNJ15" s="71" t="s">
        <v>118</v>
      </c>
      <c r="LNK15" s="71" t="s">
        <v>118</v>
      </c>
      <c r="LNL15" s="71" t="s">
        <v>118</v>
      </c>
      <c r="LNM15" s="71" t="s">
        <v>118</v>
      </c>
      <c r="LNN15" s="71" t="s">
        <v>118</v>
      </c>
      <c r="LNO15" s="71" t="s">
        <v>118</v>
      </c>
      <c r="LNP15" s="71" t="s">
        <v>118</v>
      </c>
      <c r="LNQ15" s="71" t="s">
        <v>118</v>
      </c>
      <c r="LNR15" s="71" t="s">
        <v>118</v>
      </c>
      <c r="LNS15" s="71" t="s">
        <v>118</v>
      </c>
      <c r="LNT15" s="71" t="s">
        <v>118</v>
      </c>
      <c r="LNU15" s="71" t="s">
        <v>118</v>
      </c>
      <c r="LNV15" s="71" t="s">
        <v>118</v>
      </c>
      <c r="LNW15" s="71" t="s">
        <v>118</v>
      </c>
      <c r="LNX15" s="71" t="s">
        <v>118</v>
      </c>
      <c r="LNY15" s="71" t="s">
        <v>118</v>
      </c>
      <c r="LNZ15" s="71" t="s">
        <v>118</v>
      </c>
      <c r="LOA15" s="71" t="s">
        <v>118</v>
      </c>
      <c r="LOB15" s="71" t="s">
        <v>118</v>
      </c>
      <c r="LOC15" s="71" t="s">
        <v>118</v>
      </c>
      <c r="LOD15" s="71" t="s">
        <v>118</v>
      </c>
      <c r="LOE15" s="71" t="s">
        <v>118</v>
      </c>
      <c r="LOF15" s="71" t="s">
        <v>118</v>
      </c>
      <c r="LOG15" s="71" t="s">
        <v>118</v>
      </c>
      <c r="LOH15" s="71" t="s">
        <v>118</v>
      </c>
      <c r="LOI15" s="71" t="s">
        <v>118</v>
      </c>
      <c r="LOJ15" s="71" t="s">
        <v>118</v>
      </c>
      <c r="LOK15" s="71" t="s">
        <v>118</v>
      </c>
      <c r="LOL15" s="71" t="s">
        <v>118</v>
      </c>
      <c r="LOM15" s="71" t="s">
        <v>118</v>
      </c>
      <c r="LON15" s="71" t="s">
        <v>118</v>
      </c>
      <c r="LOO15" s="71" t="s">
        <v>118</v>
      </c>
      <c r="LOP15" s="71" t="s">
        <v>118</v>
      </c>
      <c r="LOQ15" s="71" t="s">
        <v>118</v>
      </c>
      <c r="LOR15" s="71" t="s">
        <v>118</v>
      </c>
      <c r="LOS15" s="71" t="s">
        <v>118</v>
      </c>
      <c r="LOT15" s="71" t="s">
        <v>118</v>
      </c>
      <c r="LOU15" s="71" t="s">
        <v>118</v>
      </c>
      <c r="LOV15" s="71" t="s">
        <v>118</v>
      </c>
      <c r="LOW15" s="71" t="s">
        <v>118</v>
      </c>
      <c r="LOX15" s="71" t="s">
        <v>118</v>
      </c>
      <c r="LOY15" s="71" t="s">
        <v>118</v>
      </c>
      <c r="LOZ15" s="71" t="s">
        <v>118</v>
      </c>
      <c r="LPA15" s="71" t="s">
        <v>118</v>
      </c>
      <c r="LPB15" s="71" t="s">
        <v>118</v>
      </c>
      <c r="LPC15" s="71" t="s">
        <v>118</v>
      </c>
      <c r="LPD15" s="71" t="s">
        <v>118</v>
      </c>
      <c r="LPE15" s="71" t="s">
        <v>118</v>
      </c>
      <c r="LPF15" s="71" t="s">
        <v>118</v>
      </c>
      <c r="LPG15" s="71" t="s">
        <v>118</v>
      </c>
      <c r="LPH15" s="71" t="s">
        <v>118</v>
      </c>
      <c r="LPI15" s="71" t="s">
        <v>118</v>
      </c>
      <c r="LPJ15" s="71" t="s">
        <v>118</v>
      </c>
      <c r="LPK15" s="71" t="s">
        <v>118</v>
      </c>
      <c r="LPL15" s="71" t="s">
        <v>118</v>
      </c>
      <c r="LPM15" s="71" t="s">
        <v>118</v>
      </c>
      <c r="LPN15" s="71" t="s">
        <v>118</v>
      </c>
      <c r="LPO15" s="71" t="s">
        <v>118</v>
      </c>
      <c r="LPP15" s="71" t="s">
        <v>118</v>
      </c>
      <c r="LPQ15" s="71" t="s">
        <v>118</v>
      </c>
      <c r="LPR15" s="71" t="s">
        <v>118</v>
      </c>
      <c r="LPS15" s="71" t="s">
        <v>118</v>
      </c>
      <c r="LPT15" s="71" t="s">
        <v>118</v>
      </c>
      <c r="LPU15" s="71" t="s">
        <v>118</v>
      </c>
      <c r="LPV15" s="71" t="s">
        <v>118</v>
      </c>
      <c r="LPW15" s="71" t="s">
        <v>118</v>
      </c>
      <c r="LPX15" s="71" t="s">
        <v>118</v>
      </c>
      <c r="LPY15" s="71" t="s">
        <v>118</v>
      </c>
      <c r="LPZ15" s="71" t="s">
        <v>118</v>
      </c>
      <c r="LQA15" s="71" t="s">
        <v>118</v>
      </c>
      <c r="LQB15" s="71" t="s">
        <v>118</v>
      </c>
      <c r="LQC15" s="71" t="s">
        <v>118</v>
      </c>
      <c r="LQD15" s="71" t="s">
        <v>118</v>
      </c>
      <c r="LQE15" s="71" t="s">
        <v>118</v>
      </c>
      <c r="LQF15" s="71" t="s">
        <v>118</v>
      </c>
      <c r="LQG15" s="71" t="s">
        <v>118</v>
      </c>
      <c r="LQH15" s="71" t="s">
        <v>118</v>
      </c>
      <c r="LQI15" s="71" t="s">
        <v>118</v>
      </c>
      <c r="LQJ15" s="71" t="s">
        <v>118</v>
      </c>
      <c r="LQK15" s="71" t="s">
        <v>118</v>
      </c>
      <c r="LQL15" s="71" t="s">
        <v>118</v>
      </c>
      <c r="LQM15" s="71" t="s">
        <v>118</v>
      </c>
      <c r="LQN15" s="71" t="s">
        <v>118</v>
      </c>
      <c r="LQO15" s="71" t="s">
        <v>118</v>
      </c>
      <c r="LQP15" s="71" t="s">
        <v>118</v>
      </c>
      <c r="LQQ15" s="71" t="s">
        <v>118</v>
      </c>
      <c r="LQR15" s="71" t="s">
        <v>118</v>
      </c>
      <c r="LQS15" s="71" t="s">
        <v>118</v>
      </c>
      <c r="LQT15" s="71" t="s">
        <v>118</v>
      </c>
      <c r="LQU15" s="71" t="s">
        <v>118</v>
      </c>
      <c r="LQV15" s="71" t="s">
        <v>118</v>
      </c>
      <c r="LQW15" s="71" t="s">
        <v>118</v>
      </c>
      <c r="LQX15" s="71" t="s">
        <v>118</v>
      </c>
      <c r="LQY15" s="71" t="s">
        <v>118</v>
      </c>
      <c r="LQZ15" s="71" t="s">
        <v>118</v>
      </c>
      <c r="LRA15" s="71" t="s">
        <v>118</v>
      </c>
      <c r="LRB15" s="71" t="s">
        <v>118</v>
      </c>
      <c r="LRC15" s="71" t="s">
        <v>118</v>
      </c>
      <c r="LRD15" s="71" t="s">
        <v>118</v>
      </c>
      <c r="LRE15" s="71" t="s">
        <v>118</v>
      </c>
      <c r="LRF15" s="71" t="s">
        <v>118</v>
      </c>
      <c r="LRG15" s="71" t="s">
        <v>118</v>
      </c>
      <c r="LRH15" s="71" t="s">
        <v>118</v>
      </c>
      <c r="LRI15" s="71" t="s">
        <v>118</v>
      </c>
      <c r="LRJ15" s="71" t="s">
        <v>118</v>
      </c>
      <c r="LRK15" s="71" t="s">
        <v>118</v>
      </c>
      <c r="LRL15" s="71" t="s">
        <v>118</v>
      </c>
      <c r="LRM15" s="71" t="s">
        <v>118</v>
      </c>
      <c r="LRN15" s="71" t="s">
        <v>118</v>
      </c>
      <c r="LRO15" s="71" t="s">
        <v>118</v>
      </c>
      <c r="LRP15" s="71" t="s">
        <v>118</v>
      </c>
      <c r="LRQ15" s="71" t="s">
        <v>118</v>
      </c>
      <c r="LRR15" s="71" t="s">
        <v>118</v>
      </c>
      <c r="LRS15" s="71" t="s">
        <v>118</v>
      </c>
      <c r="LRT15" s="71" t="s">
        <v>118</v>
      </c>
      <c r="LRU15" s="71" t="s">
        <v>118</v>
      </c>
      <c r="LRV15" s="71" t="s">
        <v>118</v>
      </c>
      <c r="LRW15" s="71" t="s">
        <v>118</v>
      </c>
      <c r="LRX15" s="71" t="s">
        <v>118</v>
      </c>
      <c r="LRY15" s="71" t="s">
        <v>118</v>
      </c>
      <c r="LRZ15" s="71" t="s">
        <v>118</v>
      </c>
      <c r="LSA15" s="71" t="s">
        <v>118</v>
      </c>
      <c r="LSB15" s="71" t="s">
        <v>118</v>
      </c>
      <c r="LSC15" s="71" t="s">
        <v>118</v>
      </c>
      <c r="LSD15" s="71" t="s">
        <v>118</v>
      </c>
      <c r="LSE15" s="71" t="s">
        <v>118</v>
      </c>
      <c r="LSF15" s="71" t="s">
        <v>118</v>
      </c>
      <c r="LSG15" s="71" t="s">
        <v>118</v>
      </c>
      <c r="LSH15" s="71" t="s">
        <v>118</v>
      </c>
      <c r="LSI15" s="71" t="s">
        <v>118</v>
      </c>
      <c r="LSJ15" s="71" t="s">
        <v>118</v>
      </c>
      <c r="LSK15" s="71" t="s">
        <v>118</v>
      </c>
      <c r="LSL15" s="71" t="s">
        <v>118</v>
      </c>
      <c r="LSM15" s="71" t="s">
        <v>118</v>
      </c>
      <c r="LSN15" s="71" t="s">
        <v>118</v>
      </c>
      <c r="LSO15" s="71" t="s">
        <v>118</v>
      </c>
      <c r="LSP15" s="71" t="s">
        <v>118</v>
      </c>
      <c r="LSQ15" s="71" t="s">
        <v>118</v>
      </c>
      <c r="LSR15" s="71" t="s">
        <v>118</v>
      </c>
      <c r="LSS15" s="71" t="s">
        <v>118</v>
      </c>
      <c r="LST15" s="71" t="s">
        <v>118</v>
      </c>
      <c r="LSU15" s="71" t="s">
        <v>118</v>
      </c>
      <c r="LSV15" s="71" t="s">
        <v>118</v>
      </c>
      <c r="LSW15" s="71" t="s">
        <v>118</v>
      </c>
      <c r="LSX15" s="71" t="s">
        <v>118</v>
      </c>
      <c r="LSY15" s="71" t="s">
        <v>118</v>
      </c>
      <c r="LSZ15" s="71" t="s">
        <v>118</v>
      </c>
      <c r="LTA15" s="71" t="s">
        <v>118</v>
      </c>
      <c r="LTB15" s="71" t="s">
        <v>118</v>
      </c>
      <c r="LTC15" s="71" t="s">
        <v>118</v>
      </c>
      <c r="LTD15" s="71" t="s">
        <v>118</v>
      </c>
      <c r="LTE15" s="71" t="s">
        <v>118</v>
      </c>
      <c r="LTF15" s="71" t="s">
        <v>118</v>
      </c>
      <c r="LTG15" s="71" t="s">
        <v>118</v>
      </c>
      <c r="LTH15" s="71" t="s">
        <v>118</v>
      </c>
      <c r="LTI15" s="71" t="s">
        <v>118</v>
      </c>
      <c r="LTJ15" s="71" t="s">
        <v>118</v>
      </c>
      <c r="LTK15" s="71" t="s">
        <v>118</v>
      </c>
      <c r="LTL15" s="71" t="s">
        <v>118</v>
      </c>
      <c r="LTM15" s="71" t="s">
        <v>118</v>
      </c>
      <c r="LTN15" s="71" t="s">
        <v>118</v>
      </c>
      <c r="LTO15" s="71" t="s">
        <v>118</v>
      </c>
      <c r="LTP15" s="71" t="s">
        <v>118</v>
      </c>
      <c r="LTQ15" s="71" t="s">
        <v>118</v>
      </c>
      <c r="LTR15" s="71" t="s">
        <v>118</v>
      </c>
      <c r="LTS15" s="71" t="s">
        <v>118</v>
      </c>
      <c r="LTT15" s="71" t="s">
        <v>118</v>
      </c>
      <c r="LTU15" s="71" t="s">
        <v>118</v>
      </c>
      <c r="LTV15" s="71" t="s">
        <v>118</v>
      </c>
      <c r="LTW15" s="71" t="s">
        <v>118</v>
      </c>
      <c r="LTX15" s="71" t="s">
        <v>118</v>
      </c>
      <c r="LTY15" s="71" t="s">
        <v>118</v>
      </c>
      <c r="LTZ15" s="71" t="s">
        <v>118</v>
      </c>
      <c r="LUA15" s="71" t="s">
        <v>118</v>
      </c>
      <c r="LUB15" s="71" t="s">
        <v>118</v>
      </c>
      <c r="LUC15" s="71" t="s">
        <v>118</v>
      </c>
      <c r="LUD15" s="71" t="s">
        <v>118</v>
      </c>
      <c r="LUE15" s="71" t="s">
        <v>118</v>
      </c>
      <c r="LUF15" s="71" t="s">
        <v>118</v>
      </c>
      <c r="LUG15" s="71" t="s">
        <v>118</v>
      </c>
      <c r="LUH15" s="71" t="s">
        <v>118</v>
      </c>
      <c r="LUI15" s="71" t="s">
        <v>118</v>
      </c>
      <c r="LUJ15" s="71" t="s">
        <v>118</v>
      </c>
      <c r="LUK15" s="71" t="s">
        <v>118</v>
      </c>
      <c r="LUL15" s="71" t="s">
        <v>118</v>
      </c>
      <c r="LUM15" s="71" t="s">
        <v>118</v>
      </c>
      <c r="LUN15" s="71" t="s">
        <v>118</v>
      </c>
      <c r="LUO15" s="71" t="s">
        <v>118</v>
      </c>
      <c r="LUP15" s="71" t="s">
        <v>118</v>
      </c>
      <c r="LUQ15" s="71" t="s">
        <v>118</v>
      </c>
      <c r="LUR15" s="71" t="s">
        <v>118</v>
      </c>
      <c r="LUS15" s="71" t="s">
        <v>118</v>
      </c>
      <c r="LUT15" s="71" t="s">
        <v>118</v>
      </c>
      <c r="LUU15" s="71" t="s">
        <v>118</v>
      </c>
      <c r="LUV15" s="71" t="s">
        <v>118</v>
      </c>
      <c r="LUW15" s="71" t="s">
        <v>118</v>
      </c>
      <c r="LUX15" s="71" t="s">
        <v>118</v>
      </c>
      <c r="LUY15" s="71" t="s">
        <v>118</v>
      </c>
      <c r="LUZ15" s="71" t="s">
        <v>118</v>
      </c>
      <c r="LVA15" s="71" t="s">
        <v>118</v>
      </c>
      <c r="LVB15" s="71" t="s">
        <v>118</v>
      </c>
      <c r="LVC15" s="71" t="s">
        <v>118</v>
      </c>
      <c r="LVD15" s="71" t="s">
        <v>118</v>
      </c>
      <c r="LVE15" s="71" t="s">
        <v>118</v>
      </c>
      <c r="LVF15" s="71" t="s">
        <v>118</v>
      </c>
      <c r="LVG15" s="71" t="s">
        <v>118</v>
      </c>
      <c r="LVH15" s="71" t="s">
        <v>118</v>
      </c>
      <c r="LVI15" s="71" t="s">
        <v>118</v>
      </c>
      <c r="LVJ15" s="71" t="s">
        <v>118</v>
      </c>
      <c r="LVK15" s="71" t="s">
        <v>118</v>
      </c>
      <c r="LVL15" s="71" t="s">
        <v>118</v>
      </c>
      <c r="LVM15" s="71" t="s">
        <v>118</v>
      </c>
      <c r="LVN15" s="71" t="s">
        <v>118</v>
      </c>
      <c r="LVO15" s="71" t="s">
        <v>118</v>
      </c>
      <c r="LVP15" s="71" t="s">
        <v>118</v>
      </c>
      <c r="LVQ15" s="71" t="s">
        <v>118</v>
      </c>
      <c r="LVR15" s="71" t="s">
        <v>118</v>
      </c>
      <c r="LVS15" s="71" t="s">
        <v>118</v>
      </c>
      <c r="LVT15" s="71" t="s">
        <v>118</v>
      </c>
      <c r="LVU15" s="71" t="s">
        <v>118</v>
      </c>
      <c r="LVV15" s="71" t="s">
        <v>118</v>
      </c>
      <c r="LVW15" s="71" t="s">
        <v>118</v>
      </c>
      <c r="LVX15" s="71" t="s">
        <v>118</v>
      </c>
      <c r="LVY15" s="71" t="s">
        <v>118</v>
      </c>
      <c r="LVZ15" s="71" t="s">
        <v>118</v>
      </c>
      <c r="LWA15" s="71" t="s">
        <v>118</v>
      </c>
      <c r="LWB15" s="71" t="s">
        <v>118</v>
      </c>
      <c r="LWC15" s="71" t="s">
        <v>118</v>
      </c>
      <c r="LWD15" s="71" t="s">
        <v>118</v>
      </c>
      <c r="LWE15" s="71" t="s">
        <v>118</v>
      </c>
      <c r="LWF15" s="71" t="s">
        <v>118</v>
      </c>
      <c r="LWG15" s="71" t="s">
        <v>118</v>
      </c>
      <c r="LWH15" s="71" t="s">
        <v>118</v>
      </c>
      <c r="LWI15" s="71" t="s">
        <v>118</v>
      </c>
      <c r="LWJ15" s="71" t="s">
        <v>118</v>
      </c>
      <c r="LWK15" s="71" t="s">
        <v>118</v>
      </c>
      <c r="LWL15" s="71" t="s">
        <v>118</v>
      </c>
      <c r="LWM15" s="71" t="s">
        <v>118</v>
      </c>
      <c r="LWN15" s="71" t="s">
        <v>118</v>
      </c>
      <c r="LWO15" s="71" t="s">
        <v>118</v>
      </c>
      <c r="LWP15" s="71" t="s">
        <v>118</v>
      </c>
      <c r="LWQ15" s="71" t="s">
        <v>118</v>
      </c>
      <c r="LWR15" s="71" t="s">
        <v>118</v>
      </c>
      <c r="LWS15" s="71" t="s">
        <v>118</v>
      </c>
      <c r="LWT15" s="71" t="s">
        <v>118</v>
      </c>
      <c r="LWU15" s="71" t="s">
        <v>118</v>
      </c>
      <c r="LWV15" s="71" t="s">
        <v>118</v>
      </c>
      <c r="LWW15" s="71" t="s">
        <v>118</v>
      </c>
      <c r="LWX15" s="71" t="s">
        <v>118</v>
      </c>
      <c r="LWY15" s="71" t="s">
        <v>118</v>
      </c>
      <c r="LWZ15" s="71" t="s">
        <v>118</v>
      </c>
      <c r="LXA15" s="71" t="s">
        <v>118</v>
      </c>
      <c r="LXB15" s="71" t="s">
        <v>118</v>
      </c>
      <c r="LXC15" s="71" t="s">
        <v>118</v>
      </c>
      <c r="LXD15" s="71" t="s">
        <v>118</v>
      </c>
      <c r="LXE15" s="71" t="s">
        <v>118</v>
      </c>
      <c r="LXF15" s="71" t="s">
        <v>118</v>
      </c>
      <c r="LXG15" s="71" t="s">
        <v>118</v>
      </c>
      <c r="LXH15" s="71" t="s">
        <v>118</v>
      </c>
      <c r="LXI15" s="71" t="s">
        <v>118</v>
      </c>
      <c r="LXJ15" s="71" t="s">
        <v>118</v>
      </c>
      <c r="LXK15" s="71" t="s">
        <v>118</v>
      </c>
      <c r="LXL15" s="71" t="s">
        <v>118</v>
      </c>
      <c r="LXM15" s="71" t="s">
        <v>118</v>
      </c>
      <c r="LXN15" s="71" t="s">
        <v>118</v>
      </c>
      <c r="LXO15" s="71" t="s">
        <v>118</v>
      </c>
      <c r="LXP15" s="71" t="s">
        <v>118</v>
      </c>
      <c r="LXQ15" s="71" t="s">
        <v>118</v>
      </c>
      <c r="LXR15" s="71" t="s">
        <v>118</v>
      </c>
      <c r="LXS15" s="71" t="s">
        <v>118</v>
      </c>
      <c r="LXT15" s="71" t="s">
        <v>118</v>
      </c>
      <c r="LXU15" s="71" t="s">
        <v>118</v>
      </c>
      <c r="LXV15" s="71" t="s">
        <v>118</v>
      </c>
      <c r="LXW15" s="71" t="s">
        <v>118</v>
      </c>
      <c r="LXX15" s="71" t="s">
        <v>118</v>
      </c>
      <c r="LXY15" s="71" t="s">
        <v>118</v>
      </c>
      <c r="LXZ15" s="71" t="s">
        <v>118</v>
      </c>
      <c r="LYA15" s="71" t="s">
        <v>118</v>
      </c>
      <c r="LYB15" s="71" t="s">
        <v>118</v>
      </c>
      <c r="LYC15" s="71" t="s">
        <v>118</v>
      </c>
      <c r="LYD15" s="71" t="s">
        <v>118</v>
      </c>
      <c r="LYE15" s="71" t="s">
        <v>118</v>
      </c>
      <c r="LYF15" s="71" t="s">
        <v>118</v>
      </c>
      <c r="LYG15" s="71" t="s">
        <v>118</v>
      </c>
      <c r="LYH15" s="71" t="s">
        <v>118</v>
      </c>
      <c r="LYI15" s="71" t="s">
        <v>118</v>
      </c>
      <c r="LYJ15" s="71" t="s">
        <v>118</v>
      </c>
      <c r="LYK15" s="71" t="s">
        <v>118</v>
      </c>
      <c r="LYL15" s="71" t="s">
        <v>118</v>
      </c>
      <c r="LYM15" s="71" t="s">
        <v>118</v>
      </c>
      <c r="LYN15" s="71" t="s">
        <v>118</v>
      </c>
      <c r="LYO15" s="71" t="s">
        <v>118</v>
      </c>
      <c r="LYP15" s="71" t="s">
        <v>118</v>
      </c>
      <c r="LYQ15" s="71" t="s">
        <v>118</v>
      </c>
      <c r="LYR15" s="71" t="s">
        <v>118</v>
      </c>
      <c r="LYS15" s="71" t="s">
        <v>118</v>
      </c>
      <c r="LYT15" s="71" t="s">
        <v>118</v>
      </c>
      <c r="LYU15" s="71" t="s">
        <v>118</v>
      </c>
      <c r="LYV15" s="71" t="s">
        <v>118</v>
      </c>
      <c r="LYW15" s="71" t="s">
        <v>118</v>
      </c>
      <c r="LYX15" s="71" t="s">
        <v>118</v>
      </c>
      <c r="LYY15" s="71" t="s">
        <v>118</v>
      </c>
      <c r="LYZ15" s="71" t="s">
        <v>118</v>
      </c>
      <c r="LZA15" s="71" t="s">
        <v>118</v>
      </c>
      <c r="LZB15" s="71" t="s">
        <v>118</v>
      </c>
      <c r="LZC15" s="71" t="s">
        <v>118</v>
      </c>
      <c r="LZD15" s="71" t="s">
        <v>118</v>
      </c>
      <c r="LZE15" s="71" t="s">
        <v>118</v>
      </c>
      <c r="LZF15" s="71" t="s">
        <v>118</v>
      </c>
      <c r="LZG15" s="71" t="s">
        <v>118</v>
      </c>
      <c r="LZH15" s="71" t="s">
        <v>118</v>
      </c>
      <c r="LZI15" s="71" t="s">
        <v>118</v>
      </c>
      <c r="LZJ15" s="71" t="s">
        <v>118</v>
      </c>
      <c r="LZK15" s="71" t="s">
        <v>118</v>
      </c>
      <c r="LZL15" s="71" t="s">
        <v>118</v>
      </c>
      <c r="LZM15" s="71" t="s">
        <v>118</v>
      </c>
      <c r="LZN15" s="71" t="s">
        <v>118</v>
      </c>
      <c r="LZO15" s="71" t="s">
        <v>118</v>
      </c>
      <c r="LZP15" s="71" t="s">
        <v>118</v>
      </c>
      <c r="LZQ15" s="71" t="s">
        <v>118</v>
      </c>
      <c r="LZR15" s="71" t="s">
        <v>118</v>
      </c>
      <c r="LZS15" s="71" t="s">
        <v>118</v>
      </c>
      <c r="LZT15" s="71" t="s">
        <v>118</v>
      </c>
      <c r="LZU15" s="71" t="s">
        <v>118</v>
      </c>
      <c r="LZV15" s="71" t="s">
        <v>118</v>
      </c>
      <c r="LZW15" s="71" t="s">
        <v>118</v>
      </c>
      <c r="LZX15" s="71" t="s">
        <v>118</v>
      </c>
      <c r="LZY15" s="71" t="s">
        <v>118</v>
      </c>
      <c r="LZZ15" s="71" t="s">
        <v>118</v>
      </c>
      <c r="MAA15" s="71" t="s">
        <v>118</v>
      </c>
      <c r="MAB15" s="71" t="s">
        <v>118</v>
      </c>
      <c r="MAC15" s="71" t="s">
        <v>118</v>
      </c>
      <c r="MAD15" s="71" t="s">
        <v>118</v>
      </c>
      <c r="MAE15" s="71" t="s">
        <v>118</v>
      </c>
      <c r="MAF15" s="71" t="s">
        <v>118</v>
      </c>
      <c r="MAG15" s="71" t="s">
        <v>118</v>
      </c>
      <c r="MAH15" s="71" t="s">
        <v>118</v>
      </c>
      <c r="MAI15" s="71" t="s">
        <v>118</v>
      </c>
      <c r="MAJ15" s="71" t="s">
        <v>118</v>
      </c>
      <c r="MAK15" s="71" t="s">
        <v>118</v>
      </c>
      <c r="MAL15" s="71" t="s">
        <v>118</v>
      </c>
      <c r="MAM15" s="71" t="s">
        <v>118</v>
      </c>
      <c r="MAN15" s="71" t="s">
        <v>118</v>
      </c>
      <c r="MAO15" s="71" t="s">
        <v>118</v>
      </c>
      <c r="MAP15" s="71" t="s">
        <v>118</v>
      </c>
      <c r="MAQ15" s="71" t="s">
        <v>118</v>
      </c>
      <c r="MAR15" s="71" t="s">
        <v>118</v>
      </c>
      <c r="MAS15" s="71" t="s">
        <v>118</v>
      </c>
      <c r="MAT15" s="71" t="s">
        <v>118</v>
      </c>
      <c r="MAU15" s="71" t="s">
        <v>118</v>
      </c>
      <c r="MAV15" s="71" t="s">
        <v>118</v>
      </c>
      <c r="MAW15" s="71" t="s">
        <v>118</v>
      </c>
      <c r="MAX15" s="71" t="s">
        <v>118</v>
      </c>
      <c r="MAY15" s="71" t="s">
        <v>118</v>
      </c>
      <c r="MAZ15" s="71" t="s">
        <v>118</v>
      </c>
      <c r="MBA15" s="71" t="s">
        <v>118</v>
      </c>
      <c r="MBB15" s="71" t="s">
        <v>118</v>
      </c>
      <c r="MBC15" s="71" t="s">
        <v>118</v>
      </c>
      <c r="MBD15" s="71" t="s">
        <v>118</v>
      </c>
      <c r="MBE15" s="71" t="s">
        <v>118</v>
      </c>
      <c r="MBF15" s="71" t="s">
        <v>118</v>
      </c>
      <c r="MBG15" s="71" t="s">
        <v>118</v>
      </c>
      <c r="MBH15" s="71" t="s">
        <v>118</v>
      </c>
      <c r="MBI15" s="71" t="s">
        <v>118</v>
      </c>
      <c r="MBJ15" s="71" t="s">
        <v>118</v>
      </c>
      <c r="MBK15" s="71" t="s">
        <v>118</v>
      </c>
      <c r="MBL15" s="71" t="s">
        <v>118</v>
      </c>
      <c r="MBM15" s="71" t="s">
        <v>118</v>
      </c>
      <c r="MBN15" s="71" t="s">
        <v>118</v>
      </c>
      <c r="MBO15" s="71" t="s">
        <v>118</v>
      </c>
      <c r="MBP15" s="71" t="s">
        <v>118</v>
      </c>
      <c r="MBQ15" s="71" t="s">
        <v>118</v>
      </c>
      <c r="MBR15" s="71" t="s">
        <v>118</v>
      </c>
      <c r="MBS15" s="71" t="s">
        <v>118</v>
      </c>
      <c r="MBT15" s="71" t="s">
        <v>118</v>
      </c>
      <c r="MBU15" s="71" t="s">
        <v>118</v>
      </c>
      <c r="MBV15" s="71" t="s">
        <v>118</v>
      </c>
      <c r="MBW15" s="71" t="s">
        <v>118</v>
      </c>
      <c r="MBX15" s="71" t="s">
        <v>118</v>
      </c>
      <c r="MBY15" s="71" t="s">
        <v>118</v>
      </c>
      <c r="MBZ15" s="71" t="s">
        <v>118</v>
      </c>
      <c r="MCA15" s="71" t="s">
        <v>118</v>
      </c>
      <c r="MCB15" s="71" t="s">
        <v>118</v>
      </c>
      <c r="MCC15" s="71" t="s">
        <v>118</v>
      </c>
      <c r="MCD15" s="71" t="s">
        <v>118</v>
      </c>
      <c r="MCE15" s="71" t="s">
        <v>118</v>
      </c>
      <c r="MCF15" s="71" t="s">
        <v>118</v>
      </c>
      <c r="MCG15" s="71" t="s">
        <v>118</v>
      </c>
      <c r="MCH15" s="71" t="s">
        <v>118</v>
      </c>
      <c r="MCI15" s="71" t="s">
        <v>118</v>
      </c>
      <c r="MCJ15" s="71" t="s">
        <v>118</v>
      </c>
      <c r="MCK15" s="71" t="s">
        <v>118</v>
      </c>
      <c r="MCL15" s="71" t="s">
        <v>118</v>
      </c>
      <c r="MCM15" s="71" t="s">
        <v>118</v>
      </c>
      <c r="MCN15" s="71" t="s">
        <v>118</v>
      </c>
      <c r="MCO15" s="71" t="s">
        <v>118</v>
      </c>
      <c r="MCP15" s="71" t="s">
        <v>118</v>
      </c>
      <c r="MCQ15" s="71" t="s">
        <v>118</v>
      </c>
      <c r="MCR15" s="71" t="s">
        <v>118</v>
      </c>
      <c r="MCS15" s="71" t="s">
        <v>118</v>
      </c>
      <c r="MCT15" s="71" t="s">
        <v>118</v>
      </c>
      <c r="MCU15" s="71" t="s">
        <v>118</v>
      </c>
      <c r="MCV15" s="71" t="s">
        <v>118</v>
      </c>
      <c r="MCW15" s="71" t="s">
        <v>118</v>
      </c>
      <c r="MCX15" s="71" t="s">
        <v>118</v>
      </c>
      <c r="MCY15" s="71" t="s">
        <v>118</v>
      </c>
      <c r="MCZ15" s="71" t="s">
        <v>118</v>
      </c>
      <c r="MDA15" s="71" t="s">
        <v>118</v>
      </c>
      <c r="MDB15" s="71" t="s">
        <v>118</v>
      </c>
      <c r="MDC15" s="71" t="s">
        <v>118</v>
      </c>
      <c r="MDD15" s="71" t="s">
        <v>118</v>
      </c>
      <c r="MDE15" s="71" t="s">
        <v>118</v>
      </c>
      <c r="MDF15" s="71" t="s">
        <v>118</v>
      </c>
      <c r="MDG15" s="71" t="s">
        <v>118</v>
      </c>
      <c r="MDH15" s="71" t="s">
        <v>118</v>
      </c>
      <c r="MDI15" s="71" t="s">
        <v>118</v>
      </c>
      <c r="MDJ15" s="71" t="s">
        <v>118</v>
      </c>
      <c r="MDK15" s="71" t="s">
        <v>118</v>
      </c>
      <c r="MDL15" s="71" t="s">
        <v>118</v>
      </c>
      <c r="MDM15" s="71" t="s">
        <v>118</v>
      </c>
      <c r="MDN15" s="71" t="s">
        <v>118</v>
      </c>
      <c r="MDO15" s="71" t="s">
        <v>118</v>
      </c>
      <c r="MDP15" s="71" t="s">
        <v>118</v>
      </c>
      <c r="MDQ15" s="71" t="s">
        <v>118</v>
      </c>
      <c r="MDR15" s="71" t="s">
        <v>118</v>
      </c>
      <c r="MDS15" s="71" t="s">
        <v>118</v>
      </c>
      <c r="MDT15" s="71" t="s">
        <v>118</v>
      </c>
      <c r="MDU15" s="71" t="s">
        <v>118</v>
      </c>
      <c r="MDV15" s="71" t="s">
        <v>118</v>
      </c>
      <c r="MDW15" s="71" t="s">
        <v>118</v>
      </c>
      <c r="MDX15" s="71" t="s">
        <v>118</v>
      </c>
      <c r="MDY15" s="71" t="s">
        <v>118</v>
      </c>
      <c r="MDZ15" s="71" t="s">
        <v>118</v>
      </c>
      <c r="MEA15" s="71" t="s">
        <v>118</v>
      </c>
      <c r="MEB15" s="71" t="s">
        <v>118</v>
      </c>
      <c r="MEC15" s="71" t="s">
        <v>118</v>
      </c>
      <c r="MED15" s="71" t="s">
        <v>118</v>
      </c>
      <c r="MEE15" s="71" t="s">
        <v>118</v>
      </c>
      <c r="MEF15" s="71" t="s">
        <v>118</v>
      </c>
      <c r="MEG15" s="71" t="s">
        <v>118</v>
      </c>
      <c r="MEH15" s="71" t="s">
        <v>118</v>
      </c>
      <c r="MEI15" s="71" t="s">
        <v>118</v>
      </c>
      <c r="MEJ15" s="71" t="s">
        <v>118</v>
      </c>
      <c r="MEK15" s="71" t="s">
        <v>118</v>
      </c>
      <c r="MEL15" s="71" t="s">
        <v>118</v>
      </c>
      <c r="MEM15" s="71" t="s">
        <v>118</v>
      </c>
      <c r="MEN15" s="71" t="s">
        <v>118</v>
      </c>
      <c r="MEO15" s="71" t="s">
        <v>118</v>
      </c>
      <c r="MEP15" s="71" t="s">
        <v>118</v>
      </c>
      <c r="MEQ15" s="71" t="s">
        <v>118</v>
      </c>
      <c r="MER15" s="71" t="s">
        <v>118</v>
      </c>
      <c r="MES15" s="71" t="s">
        <v>118</v>
      </c>
      <c r="MET15" s="71" t="s">
        <v>118</v>
      </c>
      <c r="MEU15" s="71" t="s">
        <v>118</v>
      </c>
      <c r="MEV15" s="71" t="s">
        <v>118</v>
      </c>
      <c r="MEW15" s="71" t="s">
        <v>118</v>
      </c>
      <c r="MEX15" s="71" t="s">
        <v>118</v>
      </c>
      <c r="MEY15" s="71" t="s">
        <v>118</v>
      </c>
      <c r="MEZ15" s="71" t="s">
        <v>118</v>
      </c>
      <c r="MFA15" s="71" t="s">
        <v>118</v>
      </c>
      <c r="MFB15" s="71" t="s">
        <v>118</v>
      </c>
      <c r="MFC15" s="71" t="s">
        <v>118</v>
      </c>
      <c r="MFD15" s="71" t="s">
        <v>118</v>
      </c>
      <c r="MFE15" s="71" t="s">
        <v>118</v>
      </c>
      <c r="MFF15" s="71" t="s">
        <v>118</v>
      </c>
      <c r="MFG15" s="71" t="s">
        <v>118</v>
      </c>
      <c r="MFH15" s="71" t="s">
        <v>118</v>
      </c>
      <c r="MFI15" s="71" t="s">
        <v>118</v>
      </c>
      <c r="MFJ15" s="71" t="s">
        <v>118</v>
      </c>
      <c r="MFK15" s="71" t="s">
        <v>118</v>
      </c>
      <c r="MFL15" s="71" t="s">
        <v>118</v>
      </c>
      <c r="MFM15" s="71" t="s">
        <v>118</v>
      </c>
      <c r="MFN15" s="71" t="s">
        <v>118</v>
      </c>
      <c r="MFO15" s="71" t="s">
        <v>118</v>
      </c>
      <c r="MFP15" s="71" t="s">
        <v>118</v>
      </c>
      <c r="MFQ15" s="71" t="s">
        <v>118</v>
      </c>
      <c r="MFR15" s="71" t="s">
        <v>118</v>
      </c>
      <c r="MFS15" s="71" t="s">
        <v>118</v>
      </c>
      <c r="MFT15" s="71" t="s">
        <v>118</v>
      </c>
      <c r="MFU15" s="71" t="s">
        <v>118</v>
      </c>
      <c r="MFV15" s="71" t="s">
        <v>118</v>
      </c>
      <c r="MFW15" s="71" t="s">
        <v>118</v>
      </c>
      <c r="MFX15" s="71" t="s">
        <v>118</v>
      </c>
      <c r="MFY15" s="71" t="s">
        <v>118</v>
      </c>
      <c r="MFZ15" s="71" t="s">
        <v>118</v>
      </c>
      <c r="MGA15" s="71" t="s">
        <v>118</v>
      </c>
      <c r="MGB15" s="71" t="s">
        <v>118</v>
      </c>
      <c r="MGC15" s="71" t="s">
        <v>118</v>
      </c>
      <c r="MGD15" s="71" t="s">
        <v>118</v>
      </c>
      <c r="MGE15" s="71" t="s">
        <v>118</v>
      </c>
      <c r="MGF15" s="71" t="s">
        <v>118</v>
      </c>
      <c r="MGG15" s="71" t="s">
        <v>118</v>
      </c>
      <c r="MGH15" s="71" t="s">
        <v>118</v>
      </c>
      <c r="MGI15" s="71" t="s">
        <v>118</v>
      </c>
      <c r="MGJ15" s="71" t="s">
        <v>118</v>
      </c>
      <c r="MGK15" s="71" t="s">
        <v>118</v>
      </c>
      <c r="MGL15" s="71" t="s">
        <v>118</v>
      </c>
      <c r="MGM15" s="71" t="s">
        <v>118</v>
      </c>
      <c r="MGN15" s="71" t="s">
        <v>118</v>
      </c>
      <c r="MGO15" s="71" t="s">
        <v>118</v>
      </c>
      <c r="MGP15" s="71" t="s">
        <v>118</v>
      </c>
      <c r="MGQ15" s="71" t="s">
        <v>118</v>
      </c>
      <c r="MGR15" s="71" t="s">
        <v>118</v>
      </c>
      <c r="MGS15" s="71" t="s">
        <v>118</v>
      </c>
      <c r="MGT15" s="71" t="s">
        <v>118</v>
      </c>
      <c r="MGU15" s="71" t="s">
        <v>118</v>
      </c>
      <c r="MGV15" s="71" t="s">
        <v>118</v>
      </c>
      <c r="MGW15" s="71" t="s">
        <v>118</v>
      </c>
      <c r="MGX15" s="71" t="s">
        <v>118</v>
      </c>
      <c r="MGY15" s="71" t="s">
        <v>118</v>
      </c>
      <c r="MGZ15" s="71" t="s">
        <v>118</v>
      </c>
      <c r="MHA15" s="71" t="s">
        <v>118</v>
      </c>
      <c r="MHB15" s="71" t="s">
        <v>118</v>
      </c>
      <c r="MHC15" s="71" t="s">
        <v>118</v>
      </c>
      <c r="MHD15" s="71" t="s">
        <v>118</v>
      </c>
      <c r="MHE15" s="71" t="s">
        <v>118</v>
      </c>
      <c r="MHF15" s="71" t="s">
        <v>118</v>
      </c>
      <c r="MHG15" s="71" t="s">
        <v>118</v>
      </c>
      <c r="MHH15" s="71" t="s">
        <v>118</v>
      </c>
      <c r="MHI15" s="71" t="s">
        <v>118</v>
      </c>
      <c r="MHJ15" s="71" t="s">
        <v>118</v>
      </c>
      <c r="MHK15" s="71" t="s">
        <v>118</v>
      </c>
      <c r="MHL15" s="71" t="s">
        <v>118</v>
      </c>
      <c r="MHM15" s="71" t="s">
        <v>118</v>
      </c>
      <c r="MHN15" s="71" t="s">
        <v>118</v>
      </c>
      <c r="MHO15" s="71" t="s">
        <v>118</v>
      </c>
      <c r="MHP15" s="71" t="s">
        <v>118</v>
      </c>
      <c r="MHQ15" s="71" t="s">
        <v>118</v>
      </c>
      <c r="MHR15" s="71" t="s">
        <v>118</v>
      </c>
      <c r="MHS15" s="71" t="s">
        <v>118</v>
      </c>
      <c r="MHT15" s="71" t="s">
        <v>118</v>
      </c>
      <c r="MHU15" s="71" t="s">
        <v>118</v>
      </c>
      <c r="MHV15" s="71" t="s">
        <v>118</v>
      </c>
      <c r="MHW15" s="71" t="s">
        <v>118</v>
      </c>
      <c r="MHX15" s="71" t="s">
        <v>118</v>
      </c>
      <c r="MHY15" s="71" t="s">
        <v>118</v>
      </c>
      <c r="MHZ15" s="71" t="s">
        <v>118</v>
      </c>
      <c r="MIA15" s="71" t="s">
        <v>118</v>
      </c>
      <c r="MIB15" s="71" t="s">
        <v>118</v>
      </c>
      <c r="MIC15" s="71" t="s">
        <v>118</v>
      </c>
      <c r="MID15" s="71" t="s">
        <v>118</v>
      </c>
      <c r="MIE15" s="71" t="s">
        <v>118</v>
      </c>
      <c r="MIF15" s="71" t="s">
        <v>118</v>
      </c>
      <c r="MIG15" s="71" t="s">
        <v>118</v>
      </c>
      <c r="MIH15" s="71" t="s">
        <v>118</v>
      </c>
      <c r="MII15" s="71" t="s">
        <v>118</v>
      </c>
      <c r="MIJ15" s="71" t="s">
        <v>118</v>
      </c>
      <c r="MIK15" s="71" t="s">
        <v>118</v>
      </c>
      <c r="MIL15" s="71" t="s">
        <v>118</v>
      </c>
      <c r="MIM15" s="71" t="s">
        <v>118</v>
      </c>
      <c r="MIN15" s="71" t="s">
        <v>118</v>
      </c>
      <c r="MIO15" s="71" t="s">
        <v>118</v>
      </c>
      <c r="MIP15" s="71" t="s">
        <v>118</v>
      </c>
      <c r="MIQ15" s="71" t="s">
        <v>118</v>
      </c>
      <c r="MIR15" s="71" t="s">
        <v>118</v>
      </c>
      <c r="MIS15" s="71" t="s">
        <v>118</v>
      </c>
      <c r="MIT15" s="71" t="s">
        <v>118</v>
      </c>
      <c r="MIU15" s="71" t="s">
        <v>118</v>
      </c>
      <c r="MIV15" s="71" t="s">
        <v>118</v>
      </c>
      <c r="MIW15" s="71" t="s">
        <v>118</v>
      </c>
      <c r="MIX15" s="71" t="s">
        <v>118</v>
      </c>
      <c r="MIY15" s="71" t="s">
        <v>118</v>
      </c>
      <c r="MIZ15" s="71" t="s">
        <v>118</v>
      </c>
      <c r="MJA15" s="71" t="s">
        <v>118</v>
      </c>
      <c r="MJB15" s="71" t="s">
        <v>118</v>
      </c>
      <c r="MJC15" s="71" t="s">
        <v>118</v>
      </c>
      <c r="MJD15" s="71" t="s">
        <v>118</v>
      </c>
      <c r="MJE15" s="71" t="s">
        <v>118</v>
      </c>
      <c r="MJF15" s="71" t="s">
        <v>118</v>
      </c>
      <c r="MJG15" s="71" t="s">
        <v>118</v>
      </c>
      <c r="MJH15" s="71" t="s">
        <v>118</v>
      </c>
      <c r="MJI15" s="71" t="s">
        <v>118</v>
      </c>
      <c r="MJJ15" s="71" t="s">
        <v>118</v>
      </c>
      <c r="MJK15" s="71" t="s">
        <v>118</v>
      </c>
      <c r="MJL15" s="71" t="s">
        <v>118</v>
      </c>
      <c r="MJM15" s="71" t="s">
        <v>118</v>
      </c>
      <c r="MJN15" s="71" t="s">
        <v>118</v>
      </c>
      <c r="MJO15" s="71" t="s">
        <v>118</v>
      </c>
      <c r="MJP15" s="71" t="s">
        <v>118</v>
      </c>
      <c r="MJQ15" s="71" t="s">
        <v>118</v>
      </c>
      <c r="MJR15" s="71" t="s">
        <v>118</v>
      </c>
      <c r="MJS15" s="71" t="s">
        <v>118</v>
      </c>
      <c r="MJT15" s="71" t="s">
        <v>118</v>
      </c>
      <c r="MJU15" s="71" t="s">
        <v>118</v>
      </c>
      <c r="MJV15" s="71" t="s">
        <v>118</v>
      </c>
      <c r="MJW15" s="71" t="s">
        <v>118</v>
      </c>
      <c r="MJX15" s="71" t="s">
        <v>118</v>
      </c>
      <c r="MJY15" s="71" t="s">
        <v>118</v>
      </c>
      <c r="MJZ15" s="71" t="s">
        <v>118</v>
      </c>
      <c r="MKA15" s="71" t="s">
        <v>118</v>
      </c>
      <c r="MKB15" s="71" t="s">
        <v>118</v>
      </c>
      <c r="MKC15" s="71" t="s">
        <v>118</v>
      </c>
      <c r="MKD15" s="71" t="s">
        <v>118</v>
      </c>
      <c r="MKE15" s="71" t="s">
        <v>118</v>
      </c>
      <c r="MKF15" s="71" t="s">
        <v>118</v>
      </c>
      <c r="MKG15" s="71" t="s">
        <v>118</v>
      </c>
      <c r="MKH15" s="71" t="s">
        <v>118</v>
      </c>
      <c r="MKI15" s="71" t="s">
        <v>118</v>
      </c>
      <c r="MKJ15" s="71" t="s">
        <v>118</v>
      </c>
      <c r="MKK15" s="71" t="s">
        <v>118</v>
      </c>
      <c r="MKL15" s="71" t="s">
        <v>118</v>
      </c>
      <c r="MKM15" s="71" t="s">
        <v>118</v>
      </c>
      <c r="MKN15" s="71" t="s">
        <v>118</v>
      </c>
      <c r="MKO15" s="71" t="s">
        <v>118</v>
      </c>
      <c r="MKP15" s="71" t="s">
        <v>118</v>
      </c>
      <c r="MKQ15" s="71" t="s">
        <v>118</v>
      </c>
      <c r="MKR15" s="71" t="s">
        <v>118</v>
      </c>
      <c r="MKS15" s="71" t="s">
        <v>118</v>
      </c>
      <c r="MKT15" s="71" t="s">
        <v>118</v>
      </c>
      <c r="MKU15" s="71" t="s">
        <v>118</v>
      </c>
      <c r="MKV15" s="71" t="s">
        <v>118</v>
      </c>
      <c r="MKW15" s="71" t="s">
        <v>118</v>
      </c>
      <c r="MKX15" s="71" t="s">
        <v>118</v>
      </c>
      <c r="MKY15" s="71" t="s">
        <v>118</v>
      </c>
      <c r="MKZ15" s="71" t="s">
        <v>118</v>
      </c>
      <c r="MLA15" s="71" t="s">
        <v>118</v>
      </c>
      <c r="MLB15" s="71" t="s">
        <v>118</v>
      </c>
      <c r="MLC15" s="71" t="s">
        <v>118</v>
      </c>
      <c r="MLD15" s="71" t="s">
        <v>118</v>
      </c>
      <c r="MLE15" s="71" t="s">
        <v>118</v>
      </c>
      <c r="MLF15" s="71" t="s">
        <v>118</v>
      </c>
      <c r="MLG15" s="71" t="s">
        <v>118</v>
      </c>
      <c r="MLH15" s="71" t="s">
        <v>118</v>
      </c>
      <c r="MLI15" s="71" t="s">
        <v>118</v>
      </c>
      <c r="MLJ15" s="71" t="s">
        <v>118</v>
      </c>
      <c r="MLK15" s="71" t="s">
        <v>118</v>
      </c>
      <c r="MLL15" s="71" t="s">
        <v>118</v>
      </c>
      <c r="MLM15" s="71" t="s">
        <v>118</v>
      </c>
      <c r="MLN15" s="71" t="s">
        <v>118</v>
      </c>
      <c r="MLO15" s="71" t="s">
        <v>118</v>
      </c>
      <c r="MLP15" s="71" t="s">
        <v>118</v>
      </c>
      <c r="MLQ15" s="71" t="s">
        <v>118</v>
      </c>
      <c r="MLR15" s="71" t="s">
        <v>118</v>
      </c>
      <c r="MLS15" s="71" t="s">
        <v>118</v>
      </c>
      <c r="MLT15" s="71" t="s">
        <v>118</v>
      </c>
      <c r="MLU15" s="71" t="s">
        <v>118</v>
      </c>
      <c r="MLV15" s="71" t="s">
        <v>118</v>
      </c>
      <c r="MLW15" s="71" t="s">
        <v>118</v>
      </c>
      <c r="MLX15" s="71" t="s">
        <v>118</v>
      </c>
      <c r="MLY15" s="71" t="s">
        <v>118</v>
      </c>
      <c r="MLZ15" s="71" t="s">
        <v>118</v>
      </c>
      <c r="MMA15" s="71" t="s">
        <v>118</v>
      </c>
      <c r="MMB15" s="71" t="s">
        <v>118</v>
      </c>
      <c r="MMC15" s="71" t="s">
        <v>118</v>
      </c>
      <c r="MMD15" s="71" t="s">
        <v>118</v>
      </c>
      <c r="MME15" s="71" t="s">
        <v>118</v>
      </c>
      <c r="MMF15" s="71" t="s">
        <v>118</v>
      </c>
      <c r="MMG15" s="71" t="s">
        <v>118</v>
      </c>
      <c r="MMH15" s="71" t="s">
        <v>118</v>
      </c>
      <c r="MMI15" s="71" t="s">
        <v>118</v>
      </c>
      <c r="MMJ15" s="71" t="s">
        <v>118</v>
      </c>
      <c r="MMK15" s="71" t="s">
        <v>118</v>
      </c>
      <c r="MML15" s="71" t="s">
        <v>118</v>
      </c>
      <c r="MMM15" s="71" t="s">
        <v>118</v>
      </c>
      <c r="MMN15" s="71" t="s">
        <v>118</v>
      </c>
      <c r="MMO15" s="71" t="s">
        <v>118</v>
      </c>
      <c r="MMP15" s="71" t="s">
        <v>118</v>
      </c>
      <c r="MMQ15" s="71" t="s">
        <v>118</v>
      </c>
      <c r="MMR15" s="71" t="s">
        <v>118</v>
      </c>
      <c r="MMS15" s="71" t="s">
        <v>118</v>
      </c>
      <c r="MMT15" s="71" t="s">
        <v>118</v>
      </c>
      <c r="MMU15" s="71" t="s">
        <v>118</v>
      </c>
      <c r="MMV15" s="71" t="s">
        <v>118</v>
      </c>
      <c r="MMW15" s="71" t="s">
        <v>118</v>
      </c>
      <c r="MMX15" s="71" t="s">
        <v>118</v>
      </c>
      <c r="MMY15" s="71" t="s">
        <v>118</v>
      </c>
      <c r="MMZ15" s="71" t="s">
        <v>118</v>
      </c>
      <c r="MNA15" s="71" t="s">
        <v>118</v>
      </c>
      <c r="MNB15" s="71" t="s">
        <v>118</v>
      </c>
      <c r="MNC15" s="71" t="s">
        <v>118</v>
      </c>
      <c r="MND15" s="71" t="s">
        <v>118</v>
      </c>
      <c r="MNE15" s="71" t="s">
        <v>118</v>
      </c>
      <c r="MNF15" s="71" t="s">
        <v>118</v>
      </c>
      <c r="MNG15" s="71" t="s">
        <v>118</v>
      </c>
      <c r="MNH15" s="71" t="s">
        <v>118</v>
      </c>
      <c r="MNI15" s="71" t="s">
        <v>118</v>
      </c>
      <c r="MNJ15" s="71" t="s">
        <v>118</v>
      </c>
      <c r="MNK15" s="71" t="s">
        <v>118</v>
      </c>
      <c r="MNL15" s="71" t="s">
        <v>118</v>
      </c>
      <c r="MNM15" s="71" t="s">
        <v>118</v>
      </c>
      <c r="MNN15" s="71" t="s">
        <v>118</v>
      </c>
      <c r="MNO15" s="71" t="s">
        <v>118</v>
      </c>
      <c r="MNP15" s="71" t="s">
        <v>118</v>
      </c>
      <c r="MNQ15" s="71" t="s">
        <v>118</v>
      </c>
      <c r="MNR15" s="71" t="s">
        <v>118</v>
      </c>
      <c r="MNS15" s="71" t="s">
        <v>118</v>
      </c>
      <c r="MNT15" s="71" t="s">
        <v>118</v>
      </c>
      <c r="MNU15" s="71" t="s">
        <v>118</v>
      </c>
      <c r="MNV15" s="71" t="s">
        <v>118</v>
      </c>
      <c r="MNW15" s="71" t="s">
        <v>118</v>
      </c>
      <c r="MNX15" s="71" t="s">
        <v>118</v>
      </c>
      <c r="MNY15" s="71" t="s">
        <v>118</v>
      </c>
      <c r="MNZ15" s="71" t="s">
        <v>118</v>
      </c>
      <c r="MOA15" s="71" t="s">
        <v>118</v>
      </c>
      <c r="MOB15" s="71" t="s">
        <v>118</v>
      </c>
      <c r="MOC15" s="71" t="s">
        <v>118</v>
      </c>
      <c r="MOD15" s="71" t="s">
        <v>118</v>
      </c>
      <c r="MOE15" s="71" t="s">
        <v>118</v>
      </c>
      <c r="MOF15" s="71" t="s">
        <v>118</v>
      </c>
      <c r="MOG15" s="71" t="s">
        <v>118</v>
      </c>
      <c r="MOH15" s="71" t="s">
        <v>118</v>
      </c>
      <c r="MOI15" s="71" t="s">
        <v>118</v>
      </c>
      <c r="MOJ15" s="71" t="s">
        <v>118</v>
      </c>
      <c r="MOK15" s="71" t="s">
        <v>118</v>
      </c>
      <c r="MOL15" s="71" t="s">
        <v>118</v>
      </c>
      <c r="MOM15" s="71" t="s">
        <v>118</v>
      </c>
      <c r="MON15" s="71" t="s">
        <v>118</v>
      </c>
      <c r="MOO15" s="71" t="s">
        <v>118</v>
      </c>
      <c r="MOP15" s="71" t="s">
        <v>118</v>
      </c>
      <c r="MOQ15" s="71" t="s">
        <v>118</v>
      </c>
      <c r="MOR15" s="71" t="s">
        <v>118</v>
      </c>
      <c r="MOS15" s="71" t="s">
        <v>118</v>
      </c>
      <c r="MOT15" s="71" t="s">
        <v>118</v>
      </c>
      <c r="MOU15" s="71" t="s">
        <v>118</v>
      </c>
      <c r="MOV15" s="71" t="s">
        <v>118</v>
      </c>
      <c r="MOW15" s="71" t="s">
        <v>118</v>
      </c>
      <c r="MOX15" s="71" t="s">
        <v>118</v>
      </c>
      <c r="MOY15" s="71" t="s">
        <v>118</v>
      </c>
      <c r="MOZ15" s="71" t="s">
        <v>118</v>
      </c>
      <c r="MPA15" s="71" t="s">
        <v>118</v>
      </c>
      <c r="MPB15" s="71" t="s">
        <v>118</v>
      </c>
      <c r="MPC15" s="71" t="s">
        <v>118</v>
      </c>
      <c r="MPD15" s="71" t="s">
        <v>118</v>
      </c>
      <c r="MPE15" s="71" t="s">
        <v>118</v>
      </c>
      <c r="MPF15" s="71" t="s">
        <v>118</v>
      </c>
      <c r="MPG15" s="71" t="s">
        <v>118</v>
      </c>
      <c r="MPH15" s="71" t="s">
        <v>118</v>
      </c>
      <c r="MPI15" s="71" t="s">
        <v>118</v>
      </c>
      <c r="MPJ15" s="71" t="s">
        <v>118</v>
      </c>
      <c r="MPK15" s="71" t="s">
        <v>118</v>
      </c>
      <c r="MPL15" s="71" t="s">
        <v>118</v>
      </c>
      <c r="MPM15" s="71" t="s">
        <v>118</v>
      </c>
      <c r="MPN15" s="71" t="s">
        <v>118</v>
      </c>
      <c r="MPO15" s="71" t="s">
        <v>118</v>
      </c>
      <c r="MPP15" s="71" t="s">
        <v>118</v>
      </c>
      <c r="MPQ15" s="71" t="s">
        <v>118</v>
      </c>
      <c r="MPR15" s="71" t="s">
        <v>118</v>
      </c>
      <c r="MPS15" s="71" t="s">
        <v>118</v>
      </c>
      <c r="MPT15" s="71" t="s">
        <v>118</v>
      </c>
      <c r="MPU15" s="71" t="s">
        <v>118</v>
      </c>
      <c r="MPV15" s="71" t="s">
        <v>118</v>
      </c>
      <c r="MPW15" s="71" t="s">
        <v>118</v>
      </c>
      <c r="MPX15" s="71" t="s">
        <v>118</v>
      </c>
      <c r="MPY15" s="71" t="s">
        <v>118</v>
      </c>
      <c r="MPZ15" s="71" t="s">
        <v>118</v>
      </c>
      <c r="MQA15" s="71" t="s">
        <v>118</v>
      </c>
      <c r="MQB15" s="71" t="s">
        <v>118</v>
      </c>
      <c r="MQC15" s="71" t="s">
        <v>118</v>
      </c>
      <c r="MQD15" s="71" t="s">
        <v>118</v>
      </c>
      <c r="MQE15" s="71" t="s">
        <v>118</v>
      </c>
      <c r="MQF15" s="71" t="s">
        <v>118</v>
      </c>
      <c r="MQG15" s="71" t="s">
        <v>118</v>
      </c>
      <c r="MQH15" s="71" t="s">
        <v>118</v>
      </c>
      <c r="MQI15" s="71" t="s">
        <v>118</v>
      </c>
      <c r="MQJ15" s="71" t="s">
        <v>118</v>
      </c>
      <c r="MQK15" s="71" t="s">
        <v>118</v>
      </c>
      <c r="MQL15" s="71" t="s">
        <v>118</v>
      </c>
      <c r="MQM15" s="71" t="s">
        <v>118</v>
      </c>
      <c r="MQN15" s="71" t="s">
        <v>118</v>
      </c>
      <c r="MQO15" s="71" t="s">
        <v>118</v>
      </c>
      <c r="MQP15" s="71" t="s">
        <v>118</v>
      </c>
      <c r="MQQ15" s="71" t="s">
        <v>118</v>
      </c>
      <c r="MQR15" s="71" t="s">
        <v>118</v>
      </c>
      <c r="MQS15" s="71" t="s">
        <v>118</v>
      </c>
      <c r="MQT15" s="71" t="s">
        <v>118</v>
      </c>
      <c r="MQU15" s="71" t="s">
        <v>118</v>
      </c>
      <c r="MQV15" s="71" t="s">
        <v>118</v>
      </c>
      <c r="MQW15" s="71" t="s">
        <v>118</v>
      </c>
      <c r="MQX15" s="71" t="s">
        <v>118</v>
      </c>
      <c r="MQY15" s="71" t="s">
        <v>118</v>
      </c>
      <c r="MQZ15" s="71" t="s">
        <v>118</v>
      </c>
      <c r="MRA15" s="71" t="s">
        <v>118</v>
      </c>
      <c r="MRB15" s="71" t="s">
        <v>118</v>
      </c>
      <c r="MRC15" s="71" t="s">
        <v>118</v>
      </c>
      <c r="MRD15" s="71" t="s">
        <v>118</v>
      </c>
      <c r="MRE15" s="71" t="s">
        <v>118</v>
      </c>
      <c r="MRF15" s="71" t="s">
        <v>118</v>
      </c>
      <c r="MRG15" s="71" t="s">
        <v>118</v>
      </c>
      <c r="MRH15" s="71" t="s">
        <v>118</v>
      </c>
      <c r="MRI15" s="71" t="s">
        <v>118</v>
      </c>
      <c r="MRJ15" s="71" t="s">
        <v>118</v>
      </c>
      <c r="MRK15" s="71" t="s">
        <v>118</v>
      </c>
      <c r="MRL15" s="71" t="s">
        <v>118</v>
      </c>
      <c r="MRM15" s="71" t="s">
        <v>118</v>
      </c>
      <c r="MRN15" s="71" t="s">
        <v>118</v>
      </c>
      <c r="MRO15" s="71" t="s">
        <v>118</v>
      </c>
      <c r="MRP15" s="71" t="s">
        <v>118</v>
      </c>
      <c r="MRQ15" s="71" t="s">
        <v>118</v>
      </c>
      <c r="MRR15" s="71" t="s">
        <v>118</v>
      </c>
      <c r="MRS15" s="71" t="s">
        <v>118</v>
      </c>
      <c r="MRT15" s="71" t="s">
        <v>118</v>
      </c>
      <c r="MRU15" s="71" t="s">
        <v>118</v>
      </c>
      <c r="MRV15" s="71" t="s">
        <v>118</v>
      </c>
      <c r="MRW15" s="71" t="s">
        <v>118</v>
      </c>
      <c r="MRX15" s="71" t="s">
        <v>118</v>
      </c>
      <c r="MRY15" s="71" t="s">
        <v>118</v>
      </c>
      <c r="MRZ15" s="71" t="s">
        <v>118</v>
      </c>
      <c r="MSA15" s="71" t="s">
        <v>118</v>
      </c>
      <c r="MSB15" s="71" t="s">
        <v>118</v>
      </c>
      <c r="MSC15" s="71" t="s">
        <v>118</v>
      </c>
      <c r="MSD15" s="71" t="s">
        <v>118</v>
      </c>
      <c r="MSE15" s="71" t="s">
        <v>118</v>
      </c>
      <c r="MSF15" s="71" t="s">
        <v>118</v>
      </c>
      <c r="MSG15" s="71" t="s">
        <v>118</v>
      </c>
      <c r="MSH15" s="71" t="s">
        <v>118</v>
      </c>
      <c r="MSI15" s="71" t="s">
        <v>118</v>
      </c>
      <c r="MSJ15" s="71" t="s">
        <v>118</v>
      </c>
      <c r="MSK15" s="71" t="s">
        <v>118</v>
      </c>
      <c r="MSL15" s="71" t="s">
        <v>118</v>
      </c>
      <c r="MSM15" s="71" t="s">
        <v>118</v>
      </c>
      <c r="MSN15" s="71" t="s">
        <v>118</v>
      </c>
      <c r="MSO15" s="71" t="s">
        <v>118</v>
      </c>
      <c r="MSP15" s="71" t="s">
        <v>118</v>
      </c>
      <c r="MSQ15" s="71" t="s">
        <v>118</v>
      </c>
      <c r="MSR15" s="71" t="s">
        <v>118</v>
      </c>
      <c r="MSS15" s="71" t="s">
        <v>118</v>
      </c>
      <c r="MST15" s="71" t="s">
        <v>118</v>
      </c>
      <c r="MSU15" s="71" t="s">
        <v>118</v>
      </c>
      <c r="MSV15" s="71" t="s">
        <v>118</v>
      </c>
      <c r="MSW15" s="71" t="s">
        <v>118</v>
      </c>
      <c r="MSX15" s="71" t="s">
        <v>118</v>
      </c>
      <c r="MSY15" s="71" t="s">
        <v>118</v>
      </c>
      <c r="MSZ15" s="71" t="s">
        <v>118</v>
      </c>
      <c r="MTA15" s="71" t="s">
        <v>118</v>
      </c>
      <c r="MTB15" s="71" t="s">
        <v>118</v>
      </c>
      <c r="MTC15" s="71" t="s">
        <v>118</v>
      </c>
      <c r="MTD15" s="71" t="s">
        <v>118</v>
      </c>
      <c r="MTE15" s="71" t="s">
        <v>118</v>
      </c>
      <c r="MTF15" s="71" t="s">
        <v>118</v>
      </c>
      <c r="MTG15" s="71" t="s">
        <v>118</v>
      </c>
      <c r="MTH15" s="71" t="s">
        <v>118</v>
      </c>
      <c r="MTI15" s="71" t="s">
        <v>118</v>
      </c>
      <c r="MTJ15" s="71" t="s">
        <v>118</v>
      </c>
      <c r="MTK15" s="71" t="s">
        <v>118</v>
      </c>
      <c r="MTL15" s="71" t="s">
        <v>118</v>
      </c>
      <c r="MTM15" s="71" t="s">
        <v>118</v>
      </c>
      <c r="MTN15" s="71" t="s">
        <v>118</v>
      </c>
      <c r="MTO15" s="71" t="s">
        <v>118</v>
      </c>
      <c r="MTP15" s="71" t="s">
        <v>118</v>
      </c>
      <c r="MTQ15" s="71" t="s">
        <v>118</v>
      </c>
      <c r="MTR15" s="71" t="s">
        <v>118</v>
      </c>
      <c r="MTS15" s="71" t="s">
        <v>118</v>
      </c>
      <c r="MTT15" s="71" t="s">
        <v>118</v>
      </c>
      <c r="MTU15" s="71" t="s">
        <v>118</v>
      </c>
      <c r="MTV15" s="71" t="s">
        <v>118</v>
      </c>
      <c r="MTW15" s="71" t="s">
        <v>118</v>
      </c>
      <c r="MTX15" s="71" t="s">
        <v>118</v>
      </c>
      <c r="MTY15" s="71" t="s">
        <v>118</v>
      </c>
      <c r="MTZ15" s="71" t="s">
        <v>118</v>
      </c>
      <c r="MUA15" s="71" t="s">
        <v>118</v>
      </c>
      <c r="MUB15" s="71" t="s">
        <v>118</v>
      </c>
      <c r="MUC15" s="71" t="s">
        <v>118</v>
      </c>
      <c r="MUD15" s="71" t="s">
        <v>118</v>
      </c>
      <c r="MUE15" s="71" t="s">
        <v>118</v>
      </c>
      <c r="MUF15" s="71" t="s">
        <v>118</v>
      </c>
      <c r="MUG15" s="71" t="s">
        <v>118</v>
      </c>
      <c r="MUH15" s="71" t="s">
        <v>118</v>
      </c>
      <c r="MUI15" s="71" t="s">
        <v>118</v>
      </c>
      <c r="MUJ15" s="71" t="s">
        <v>118</v>
      </c>
      <c r="MUK15" s="71" t="s">
        <v>118</v>
      </c>
      <c r="MUL15" s="71" t="s">
        <v>118</v>
      </c>
      <c r="MUM15" s="71" t="s">
        <v>118</v>
      </c>
      <c r="MUN15" s="71" t="s">
        <v>118</v>
      </c>
      <c r="MUO15" s="71" t="s">
        <v>118</v>
      </c>
      <c r="MUP15" s="71" t="s">
        <v>118</v>
      </c>
      <c r="MUQ15" s="71" t="s">
        <v>118</v>
      </c>
      <c r="MUR15" s="71" t="s">
        <v>118</v>
      </c>
      <c r="MUS15" s="71" t="s">
        <v>118</v>
      </c>
      <c r="MUT15" s="71" t="s">
        <v>118</v>
      </c>
      <c r="MUU15" s="71" t="s">
        <v>118</v>
      </c>
      <c r="MUV15" s="71" t="s">
        <v>118</v>
      </c>
      <c r="MUW15" s="71" t="s">
        <v>118</v>
      </c>
      <c r="MUX15" s="71" t="s">
        <v>118</v>
      </c>
      <c r="MUY15" s="71" t="s">
        <v>118</v>
      </c>
      <c r="MUZ15" s="71" t="s">
        <v>118</v>
      </c>
      <c r="MVA15" s="71" t="s">
        <v>118</v>
      </c>
      <c r="MVB15" s="71" t="s">
        <v>118</v>
      </c>
      <c r="MVC15" s="71" t="s">
        <v>118</v>
      </c>
      <c r="MVD15" s="71" t="s">
        <v>118</v>
      </c>
      <c r="MVE15" s="71" t="s">
        <v>118</v>
      </c>
      <c r="MVF15" s="71" t="s">
        <v>118</v>
      </c>
      <c r="MVG15" s="71" t="s">
        <v>118</v>
      </c>
      <c r="MVH15" s="71" t="s">
        <v>118</v>
      </c>
      <c r="MVI15" s="71" t="s">
        <v>118</v>
      </c>
      <c r="MVJ15" s="71" t="s">
        <v>118</v>
      </c>
      <c r="MVK15" s="71" t="s">
        <v>118</v>
      </c>
      <c r="MVL15" s="71" t="s">
        <v>118</v>
      </c>
      <c r="MVM15" s="71" t="s">
        <v>118</v>
      </c>
      <c r="MVN15" s="71" t="s">
        <v>118</v>
      </c>
      <c r="MVO15" s="71" t="s">
        <v>118</v>
      </c>
      <c r="MVP15" s="71" t="s">
        <v>118</v>
      </c>
      <c r="MVQ15" s="71" t="s">
        <v>118</v>
      </c>
      <c r="MVR15" s="71" t="s">
        <v>118</v>
      </c>
      <c r="MVS15" s="71" t="s">
        <v>118</v>
      </c>
      <c r="MVT15" s="71" t="s">
        <v>118</v>
      </c>
      <c r="MVU15" s="71" t="s">
        <v>118</v>
      </c>
      <c r="MVV15" s="71" t="s">
        <v>118</v>
      </c>
      <c r="MVW15" s="71" t="s">
        <v>118</v>
      </c>
      <c r="MVX15" s="71" t="s">
        <v>118</v>
      </c>
      <c r="MVY15" s="71" t="s">
        <v>118</v>
      </c>
      <c r="MVZ15" s="71" t="s">
        <v>118</v>
      </c>
      <c r="MWA15" s="71" t="s">
        <v>118</v>
      </c>
      <c r="MWB15" s="71" t="s">
        <v>118</v>
      </c>
      <c r="MWC15" s="71" t="s">
        <v>118</v>
      </c>
      <c r="MWD15" s="71" t="s">
        <v>118</v>
      </c>
      <c r="MWE15" s="71" t="s">
        <v>118</v>
      </c>
      <c r="MWF15" s="71" t="s">
        <v>118</v>
      </c>
      <c r="MWG15" s="71" t="s">
        <v>118</v>
      </c>
      <c r="MWH15" s="71" t="s">
        <v>118</v>
      </c>
      <c r="MWI15" s="71" t="s">
        <v>118</v>
      </c>
      <c r="MWJ15" s="71" t="s">
        <v>118</v>
      </c>
      <c r="MWK15" s="71" t="s">
        <v>118</v>
      </c>
      <c r="MWL15" s="71" t="s">
        <v>118</v>
      </c>
      <c r="MWM15" s="71" t="s">
        <v>118</v>
      </c>
      <c r="MWN15" s="71" t="s">
        <v>118</v>
      </c>
      <c r="MWO15" s="71" t="s">
        <v>118</v>
      </c>
      <c r="MWP15" s="71" t="s">
        <v>118</v>
      </c>
      <c r="MWQ15" s="71" t="s">
        <v>118</v>
      </c>
      <c r="MWR15" s="71" t="s">
        <v>118</v>
      </c>
      <c r="MWS15" s="71" t="s">
        <v>118</v>
      </c>
      <c r="MWT15" s="71" t="s">
        <v>118</v>
      </c>
      <c r="MWU15" s="71" t="s">
        <v>118</v>
      </c>
      <c r="MWV15" s="71" t="s">
        <v>118</v>
      </c>
      <c r="MWW15" s="71" t="s">
        <v>118</v>
      </c>
      <c r="MWX15" s="71" t="s">
        <v>118</v>
      </c>
      <c r="MWY15" s="71" t="s">
        <v>118</v>
      </c>
      <c r="MWZ15" s="71" t="s">
        <v>118</v>
      </c>
      <c r="MXA15" s="71" t="s">
        <v>118</v>
      </c>
      <c r="MXB15" s="71" t="s">
        <v>118</v>
      </c>
      <c r="MXC15" s="71" t="s">
        <v>118</v>
      </c>
      <c r="MXD15" s="71" t="s">
        <v>118</v>
      </c>
      <c r="MXE15" s="71" t="s">
        <v>118</v>
      </c>
      <c r="MXF15" s="71" t="s">
        <v>118</v>
      </c>
      <c r="MXG15" s="71" t="s">
        <v>118</v>
      </c>
      <c r="MXH15" s="71" t="s">
        <v>118</v>
      </c>
      <c r="MXI15" s="71" t="s">
        <v>118</v>
      </c>
      <c r="MXJ15" s="71" t="s">
        <v>118</v>
      </c>
      <c r="MXK15" s="71" t="s">
        <v>118</v>
      </c>
      <c r="MXL15" s="71" t="s">
        <v>118</v>
      </c>
      <c r="MXM15" s="71" t="s">
        <v>118</v>
      </c>
      <c r="MXN15" s="71" t="s">
        <v>118</v>
      </c>
      <c r="MXO15" s="71" t="s">
        <v>118</v>
      </c>
      <c r="MXP15" s="71" t="s">
        <v>118</v>
      </c>
      <c r="MXQ15" s="71" t="s">
        <v>118</v>
      </c>
      <c r="MXR15" s="71" t="s">
        <v>118</v>
      </c>
      <c r="MXS15" s="71" t="s">
        <v>118</v>
      </c>
      <c r="MXT15" s="71" t="s">
        <v>118</v>
      </c>
      <c r="MXU15" s="71" t="s">
        <v>118</v>
      </c>
      <c r="MXV15" s="71" t="s">
        <v>118</v>
      </c>
      <c r="MXW15" s="71" t="s">
        <v>118</v>
      </c>
      <c r="MXX15" s="71" t="s">
        <v>118</v>
      </c>
      <c r="MXY15" s="71" t="s">
        <v>118</v>
      </c>
      <c r="MXZ15" s="71" t="s">
        <v>118</v>
      </c>
      <c r="MYA15" s="71" t="s">
        <v>118</v>
      </c>
      <c r="MYB15" s="71" t="s">
        <v>118</v>
      </c>
      <c r="MYC15" s="71" t="s">
        <v>118</v>
      </c>
      <c r="MYD15" s="71" t="s">
        <v>118</v>
      </c>
      <c r="MYE15" s="71" t="s">
        <v>118</v>
      </c>
      <c r="MYF15" s="71" t="s">
        <v>118</v>
      </c>
      <c r="MYG15" s="71" t="s">
        <v>118</v>
      </c>
      <c r="MYH15" s="71" t="s">
        <v>118</v>
      </c>
      <c r="MYI15" s="71" t="s">
        <v>118</v>
      </c>
      <c r="MYJ15" s="71" t="s">
        <v>118</v>
      </c>
      <c r="MYK15" s="71" t="s">
        <v>118</v>
      </c>
      <c r="MYL15" s="71" t="s">
        <v>118</v>
      </c>
      <c r="MYM15" s="71" t="s">
        <v>118</v>
      </c>
      <c r="MYN15" s="71" t="s">
        <v>118</v>
      </c>
      <c r="MYO15" s="71" t="s">
        <v>118</v>
      </c>
      <c r="MYP15" s="71" t="s">
        <v>118</v>
      </c>
      <c r="MYQ15" s="71" t="s">
        <v>118</v>
      </c>
      <c r="MYR15" s="71" t="s">
        <v>118</v>
      </c>
      <c r="MYS15" s="71" t="s">
        <v>118</v>
      </c>
      <c r="MYT15" s="71" t="s">
        <v>118</v>
      </c>
      <c r="MYU15" s="71" t="s">
        <v>118</v>
      </c>
      <c r="MYV15" s="71" t="s">
        <v>118</v>
      </c>
      <c r="MYW15" s="71" t="s">
        <v>118</v>
      </c>
      <c r="MYX15" s="71" t="s">
        <v>118</v>
      </c>
      <c r="MYY15" s="71" t="s">
        <v>118</v>
      </c>
      <c r="MYZ15" s="71" t="s">
        <v>118</v>
      </c>
      <c r="MZA15" s="71" t="s">
        <v>118</v>
      </c>
      <c r="MZB15" s="71" t="s">
        <v>118</v>
      </c>
      <c r="MZC15" s="71" t="s">
        <v>118</v>
      </c>
      <c r="MZD15" s="71" t="s">
        <v>118</v>
      </c>
      <c r="MZE15" s="71" t="s">
        <v>118</v>
      </c>
      <c r="MZF15" s="71" t="s">
        <v>118</v>
      </c>
      <c r="MZG15" s="71" t="s">
        <v>118</v>
      </c>
      <c r="MZH15" s="71" t="s">
        <v>118</v>
      </c>
      <c r="MZI15" s="71" t="s">
        <v>118</v>
      </c>
      <c r="MZJ15" s="71" t="s">
        <v>118</v>
      </c>
      <c r="MZK15" s="71" t="s">
        <v>118</v>
      </c>
      <c r="MZL15" s="71" t="s">
        <v>118</v>
      </c>
      <c r="MZM15" s="71" t="s">
        <v>118</v>
      </c>
      <c r="MZN15" s="71" t="s">
        <v>118</v>
      </c>
      <c r="MZO15" s="71" t="s">
        <v>118</v>
      </c>
      <c r="MZP15" s="71" t="s">
        <v>118</v>
      </c>
      <c r="MZQ15" s="71" t="s">
        <v>118</v>
      </c>
      <c r="MZR15" s="71" t="s">
        <v>118</v>
      </c>
      <c r="MZS15" s="71" t="s">
        <v>118</v>
      </c>
      <c r="MZT15" s="71" t="s">
        <v>118</v>
      </c>
      <c r="MZU15" s="71" t="s">
        <v>118</v>
      </c>
      <c r="MZV15" s="71" t="s">
        <v>118</v>
      </c>
      <c r="MZW15" s="71" t="s">
        <v>118</v>
      </c>
      <c r="MZX15" s="71" t="s">
        <v>118</v>
      </c>
      <c r="MZY15" s="71" t="s">
        <v>118</v>
      </c>
      <c r="MZZ15" s="71" t="s">
        <v>118</v>
      </c>
      <c r="NAA15" s="71" t="s">
        <v>118</v>
      </c>
      <c r="NAB15" s="71" t="s">
        <v>118</v>
      </c>
      <c r="NAC15" s="71" t="s">
        <v>118</v>
      </c>
      <c r="NAD15" s="71" t="s">
        <v>118</v>
      </c>
      <c r="NAE15" s="71" t="s">
        <v>118</v>
      </c>
      <c r="NAF15" s="71" t="s">
        <v>118</v>
      </c>
      <c r="NAG15" s="71" t="s">
        <v>118</v>
      </c>
      <c r="NAH15" s="71" t="s">
        <v>118</v>
      </c>
      <c r="NAI15" s="71" t="s">
        <v>118</v>
      </c>
      <c r="NAJ15" s="71" t="s">
        <v>118</v>
      </c>
      <c r="NAK15" s="71" t="s">
        <v>118</v>
      </c>
      <c r="NAL15" s="71" t="s">
        <v>118</v>
      </c>
      <c r="NAM15" s="71" t="s">
        <v>118</v>
      </c>
      <c r="NAN15" s="71" t="s">
        <v>118</v>
      </c>
      <c r="NAO15" s="71" t="s">
        <v>118</v>
      </c>
      <c r="NAP15" s="71" t="s">
        <v>118</v>
      </c>
      <c r="NAQ15" s="71" t="s">
        <v>118</v>
      </c>
      <c r="NAR15" s="71" t="s">
        <v>118</v>
      </c>
      <c r="NAS15" s="71" t="s">
        <v>118</v>
      </c>
      <c r="NAT15" s="71" t="s">
        <v>118</v>
      </c>
      <c r="NAU15" s="71" t="s">
        <v>118</v>
      </c>
      <c r="NAV15" s="71" t="s">
        <v>118</v>
      </c>
      <c r="NAW15" s="71" t="s">
        <v>118</v>
      </c>
      <c r="NAX15" s="71" t="s">
        <v>118</v>
      </c>
      <c r="NAY15" s="71" t="s">
        <v>118</v>
      </c>
      <c r="NAZ15" s="71" t="s">
        <v>118</v>
      </c>
      <c r="NBA15" s="71" t="s">
        <v>118</v>
      </c>
      <c r="NBB15" s="71" t="s">
        <v>118</v>
      </c>
      <c r="NBC15" s="71" t="s">
        <v>118</v>
      </c>
      <c r="NBD15" s="71" t="s">
        <v>118</v>
      </c>
      <c r="NBE15" s="71" t="s">
        <v>118</v>
      </c>
      <c r="NBF15" s="71" t="s">
        <v>118</v>
      </c>
      <c r="NBG15" s="71" t="s">
        <v>118</v>
      </c>
      <c r="NBH15" s="71" t="s">
        <v>118</v>
      </c>
      <c r="NBI15" s="71" t="s">
        <v>118</v>
      </c>
      <c r="NBJ15" s="71" t="s">
        <v>118</v>
      </c>
      <c r="NBK15" s="71" t="s">
        <v>118</v>
      </c>
      <c r="NBL15" s="71" t="s">
        <v>118</v>
      </c>
      <c r="NBM15" s="71" t="s">
        <v>118</v>
      </c>
      <c r="NBN15" s="71" t="s">
        <v>118</v>
      </c>
      <c r="NBO15" s="71" t="s">
        <v>118</v>
      </c>
      <c r="NBP15" s="71" t="s">
        <v>118</v>
      </c>
      <c r="NBQ15" s="71" t="s">
        <v>118</v>
      </c>
      <c r="NBR15" s="71" t="s">
        <v>118</v>
      </c>
      <c r="NBS15" s="71" t="s">
        <v>118</v>
      </c>
      <c r="NBT15" s="71" t="s">
        <v>118</v>
      </c>
      <c r="NBU15" s="71" t="s">
        <v>118</v>
      </c>
      <c r="NBV15" s="71" t="s">
        <v>118</v>
      </c>
      <c r="NBW15" s="71" t="s">
        <v>118</v>
      </c>
      <c r="NBX15" s="71" t="s">
        <v>118</v>
      </c>
      <c r="NBY15" s="71" t="s">
        <v>118</v>
      </c>
      <c r="NBZ15" s="71" t="s">
        <v>118</v>
      </c>
      <c r="NCA15" s="71" t="s">
        <v>118</v>
      </c>
      <c r="NCB15" s="71" t="s">
        <v>118</v>
      </c>
      <c r="NCC15" s="71" t="s">
        <v>118</v>
      </c>
      <c r="NCD15" s="71" t="s">
        <v>118</v>
      </c>
      <c r="NCE15" s="71" t="s">
        <v>118</v>
      </c>
      <c r="NCF15" s="71" t="s">
        <v>118</v>
      </c>
      <c r="NCG15" s="71" t="s">
        <v>118</v>
      </c>
      <c r="NCH15" s="71" t="s">
        <v>118</v>
      </c>
      <c r="NCI15" s="71" t="s">
        <v>118</v>
      </c>
      <c r="NCJ15" s="71" t="s">
        <v>118</v>
      </c>
      <c r="NCK15" s="71" t="s">
        <v>118</v>
      </c>
      <c r="NCL15" s="71" t="s">
        <v>118</v>
      </c>
      <c r="NCM15" s="71" t="s">
        <v>118</v>
      </c>
      <c r="NCN15" s="71" t="s">
        <v>118</v>
      </c>
      <c r="NCO15" s="71" t="s">
        <v>118</v>
      </c>
      <c r="NCP15" s="71" t="s">
        <v>118</v>
      </c>
      <c r="NCQ15" s="71" t="s">
        <v>118</v>
      </c>
      <c r="NCR15" s="71" t="s">
        <v>118</v>
      </c>
      <c r="NCS15" s="71" t="s">
        <v>118</v>
      </c>
      <c r="NCT15" s="71" t="s">
        <v>118</v>
      </c>
      <c r="NCU15" s="71" t="s">
        <v>118</v>
      </c>
      <c r="NCV15" s="71" t="s">
        <v>118</v>
      </c>
      <c r="NCW15" s="71" t="s">
        <v>118</v>
      </c>
      <c r="NCX15" s="71" t="s">
        <v>118</v>
      </c>
      <c r="NCY15" s="71" t="s">
        <v>118</v>
      </c>
      <c r="NCZ15" s="71" t="s">
        <v>118</v>
      </c>
      <c r="NDA15" s="71" t="s">
        <v>118</v>
      </c>
      <c r="NDB15" s="71" t="s">
        <v>118</v>
      </c>
      <c r="NDC15" s="71" t="s">
        <v>118</v>
      </c>
      <c r="NDD15" s="71" t="s">
        <v>118</v>
      </c>
      <c r="NDE15" s="71" t="s">
        <v>118</v>
      </c>
      <c r="NDF15" s="71" t="s">
        <v>118</v>
      </c>
      <c r="NDG15" s="71" t="s">
        <v>118</v>
      </c>
      <c r="NDH15" s="71" t="s">
        <v>118</v>
      </c>
      <c r="NDI15" s="71" t="s">
        <v>118</v>
      </c>
      <c r="NDJ15" s="71" t="s">
        <v>118</v>
      </c>
      <c r="NDK15" s="71" t="s">
        <v>118</v>
      </c>
      <c r="NDL15" s="71" t="s">
        <v>118</v>
      </c>
      <c r="NDM15" s="71" t="s">
        <v>118</v>
      </c>
      <c r="NDN15" s="71" t="s">
        <v>118</v>
      </c>
      <c r="NDO15" s="71" t="s">
        <v>118</v>
      </c>
      <c r="NDP15" s="71" t="s">
        <v>118</v>
      </c>
      <c r="NDQ15" s="71" t="s">
        <v>118</v>
      </c>
      <c r="NDR15" s="71" t="s">
        <v>118</v>
      </c>
      <c r="NDS15" s="71" t="s">
        <v>118</v>
      </c>
      <c r="NDT15" s="71" t="s">
        <v>118</v>
      </c>
      <c r="NDU15" s="71" t="s">
        <v>118</v>
      </c>
      <c r="NDV15" s="71" t="s">
        <v>118</v>
      </c>
      <c r="NDW15" s="71" t="s">
        <v>118</v>
      </c>
      <c r="NDX15" s="71" t="s">
        <v>118</v>
      </c>
      <c r="NDY15" s="71" t="s">
        <v>118</v>
      </c>
      <c r="NDZ15" s="71" t="s">
        <v>118</v>
      </c>
      <c r="NEA15" s="71" t="s">
        <v>118</v>
      </c>
      <c r="NEB15" s="71" t="s">
        <v>118</v>
      </c>
      <c r="NEC15" s="71" t="s">
        <v>118</v>
      </c>
      <c r="NED15" s="71" t="s">
        <v>118</v>
      </c>
      <c r="NEE15" s="71" t="s">
        <v>118</v>
      </c>
      <c r="NEF15" s="71" t="s">
        <v>118</v>
      </c>
      <c r="NEG15" s="71" t="s">
        <v>118</v>
      </c>
      <c r="NEH15" s="71" t="s">
        <v>118</v>
      </c>
      <c r="NEI15" s="71" t="s">
        <v>118</v>
      </c>
      <c r="NEJ15" s="71" t="s">
        <v>118</v>
      </c>
      <c r="NEK15" s="71" t="s">
        <v>118</v>
      </c>
      <c r="NEL15" s="71" t="s">
        <v>118</v>
      </c>
      <c r="NEM15" s="71" t="s">
        <v>118</v>
      </c>
      <c r="NEN15" s="71" t="s">
        <v>118</v>
      </c>
      <c r="NEO15" s="71" t="s">
        <v>118</v>
      </c>
      <c r="NEP15" s="71" t="s">
        <v>118</v>
      </c>
      <c r="NEQ15" s="71" t="s">
        <v>118</v>
      </c>
      <c r="NER15" s="71" t="s">
        <v>118</v>
      </c>
      <c r="NES15" s="71" t="s">
        <v>118</v>
      </c>
      <c r="NET15" s="71" t="s">
        <v>118</v>
      </c>
      <c r="NEU15" s="71" t="s">
        <v>118</v>
      </c>
      <c r="NEV15" s="71" t="s">
        <v>118</v>
      </c>
      <c r="NEW15" s="71" t="s">
        <v>118</v>
      </c>
      <c r="NEX15" s="71" t="s">
        <v>118</v>
      </c>
      <c r="NEY15" s="71" t="s">
        <v>118</v>
      </c>
      <c r="NEZ15" s="71" t="s">
        <v>118</v>
      </c>
      <c r="NFA15" s="71" t="s">
        <v>118</v>
      </c>
      <c r="NFB15" s="71" t="s">
        <v>118</v>
      </c>
      <c r="NFC15" s="71" t="s">
        <v>118</v>
      </c>
      <c r="NFD15" s="71" t="s">
        <v>118</v>
      </c>
      <c r="NFE15" s="71" t="s">
        <v>118</v>
      </c>
      <c r="NFF15" s="71" t="s">
        <v>118</v>
      </c>
      <c r="NFG15" s="71" t="s">
        <v>118</v>
      </c>
      <c r="NFH15" s="71" t="s">
        <v>118</v>
      </c>
      <c r="NFI15" s="71" t="s">
        <v>118</v>
      </c>
      <c r="NFJ15" s="71" t="s">
        <v>118</v>
      </c>
      <c r="NFK15" s="71" t="s">
        <v>118</v>
      </c>
      <c r="NFL15" s="71" t="s">
        <v>118</v>
      </c>
      <c r="NFM15" s="71" t="s">
        <v>118</v>
      </c>
      <c r="NFN15" s="71" t="s">
        <v>118</v>
      </c>
      <c r="NFO15" s="71" t="s">
        <v>118</v>
      </c>
      <c r="NFP15" s="71" t="s">
        <v>118</v>
      </c>
      <c r="NFQ15" s="71" t="s">
        <v>118</v>
      </c>
      <c r="NFR15" s="71" t="s">
        <v>118</v>
      </c>
      <c r="NFS15" s="71" t="s">
        <v>118</v>
      </c>
      <c r="NFT15" s="71" t="s">
        <v>118</v>
      </c>
      <c r="NFU15" s="71" t="s">
        <v>118</v>
      </c>
      <c r="NFV15" s="71" t="s">
        <v>118</v>
      </c>
      <c r="NFW15" s="71" t="s">
        <v>118</v>
      </c>
      <c r="NFX15" s="71" t="s">
        <v>118</v>
      </c>
      <c r="NFY15" s="71" t="s">
        <v>118</v>
      </c>
      <c r="NFZ15" s="71" t="s">
        <v>118</v>
      </c>
      <c r="NGA15" s="71" t="s">
        <v>118</v>
      </c>
      <c r="NGB15" s="71" t="s">
        <v>118</v>
      </c>
      <c r="NGC15" s="71" t="s">
        <v>118</v>
      </c>
      <c r="NGD15" s="71" t="s">
        <v>118</v>
      </c>
      <c r="NGE15" s="71" t="s">
        <v>118</v>
      </c>
      <c r="NGF15" s="71" t="s">
        <v>118</v>
      </c>
      <c r="NGG15" s="71" t="s">
        <v>118</v>
      </c>
      <c r="NGH15" s="71" t="s">
        <v>118</v>
      </c>
      <c r="NGI15" s="71" t="s">
        <v>118</v>
      </c>
      <c r="NGJ15" s="71" t="s">
        <v>118</v>
      </c>
      <c r="NGK15" s="71" t="s">
        <v>118</v>
      </c>
      <c r="NGL15" s="71" t="s">
        <v>118</v>
      </c>
      <c r="NGM15" s="71" t="s">
        <v>118</v>
      </c>
      <c r="NGN15" s="71" t="s">
        <v>118</v>
      </c>
      <c r="NGO15" s="71" t="s">
        <v>118</v>
      </c>
      <c r="NGP15" s="71" t="s">
        <v>118</v>
      </c>
      <c r="NGQ15" s="71" t="s">
        <v>118</v>
      </c>
      <c r="NGR15" s="71" t="s">
        <v>118</v>
      </c>
      <c r="NGS15" s="71" t="s">
        <v>118</v>
      </c>
      <c r="NGT15" s="71" t="s">
        <v>118</v>
      </c>
      <c r="NGU15" s="71" t="s">
        <v>118</v>
      </c>
      <c r="NGV15" s="71" t="s">
        <v>118</v>
      </c>
      <c r="NGW15" s="71" t="s">
        <v>118</v>
      </c>
      <c r="NGX15" s="71" t="s">
        <v>118</v>
      </c>
      <c r="NGY15" s="71" t="s">
        <v>118</v>
      </c>
      <c r="NGZ15" s="71" t="s">
        <v>118</v>
      </c>
      <c r="NHA15" s="71" t="s">
        <v>118</v>
      </c>
      <c r="NHB15" s="71" t="s">
        <v>118</v>
      </c>
      <c r="NHC15" s="71" t="s">
        <v>118</v>
      </c>
      <c r="NHD15" s="71" t="s">
        <v>118</v>
      </c>
      <c r="NHE15" s="71" t="s">
        <v>118</v>
      </c>
      <c r="NHF15" s="71" t="s">
        <v>118</v>
      </c>
      <c r="NHG15" s="71" t="s">
        <v>118</v>
      </c>
      <c r="NHH15" s="71" t="s">
        <v>118</v>
      </c>
      <c r="NHI15" s="71" t="s">
        <v>118</v>
      </c>
      <c r="NHJ15" s="71" t="s">
        <v>118</v>
      </c>
      <c r="NHK15" s="71" t="s">
        <v>118</v>
      </c>
      <c r="NHL15" s="71" t="s">
        <v>118</v>
      </c>
      <c r="NHM15" s="71" t="s">
        <v>118</v>
      </c>
      <c r="NHN15" s="71" t="s">
        <v>118</v>
      </c>
      <c r="NHO15" s="71" t="s">
        <v>118</v>
      </c>
      <c r="NHP15" s="71" t="s">
        <v>118</v>
      </c>
      <c r="NHQ15" s="71" t="s">
        <v>118</v>
      </c>
      <c r="NHR15" s="71" t="s">
        <v>118</v>
      </c>
      <c r="NHS15" s="71" t="s">
        <v>118</v>
      </c>
      <c r="NHT15" s="71" t="s">
        <v>118</v>
      </c>
      <c r="NHU15" s="71" t="s">
        <v>118</v>
      </c>
      <c r="NHV15" s="71" t="s">
        <v>118</v>
      </c>
      <c r="NHW15" s="71" t="s">
        <v>118</v>
      </c>
      <c r="NHX15" s="71" t="s">
        <v>118</v>
      </c>
      <c r="NHY15" s="71" t="s">
        <v>118</v>
      </c>
      <c r="NHZ15" s="71" t="s">
        <v>118</v>
      </c>
      <c r="NIA15" s="71" t="s">
        <v>118</v>
      </c>
      <c r="NIB15" s="71" t="s">
        <v>118</v>
      </c>
      <c r="NIC15" s="71" t="s">
        <v>118</v>
      </c>
      <c r="NID15" s="71" t="s">
        <v>118</v>
      </c>
      <c r="NIE15" s="71" t="s">
        <v>118</v>
      </c>
      <c r="NIF15" s="71" t="s">
        <v>118</v>
      </c>
      <c r="NIG15" s="71" t="s">
        <v>118</v>
      </c>
      <c r="NIH15" s="71" t="s">
        <v>118</v>
      </c>
      <c r="NII15" s="71" t="s">
        <v>118</v>
      </c>
      <c r="NIJ15" s="71" t="s">
        <v>118</v>
      </c>
      <c r="NIK15" s="71" t="s">
        <v>118</v>
      </c>
      <c r="NIL15" s="71" t="s">
        <v>118</v>
      </c>
      <c r="NIM15" s="71" t="s">
        <v>118</v>
      </c>
      <c r="NIN15" s="71" t="s">
        <v>118</v>
      </c>
      <c r="NIO15" s="71" t="s">
        <v>118</v>
      </c>
      <c r="NIP15" s="71" t="s">
        <v>118</v>
      </c>
      <c r="NIQ15" s="71" t="s">
        <v>118</v>
      </c>
      <c r="NIR15" s="71" t="s">
        <v>118</v>
      </c>
      <c r="NIS15" s="71" t="s">
        <v>118</v>
      </c>
      <c r="NIT15" s="71" t="s">
        <v>118</v>
      </c>
      <c r="NIU15" s="71" t="s">
        <v>118</v>
      </c>
      <c r="NIV15" s="71" t="s">
        <v>118</v>
      </c>
      <c r="NIW15" s="71" t="s">
        <v>118</v>
      </c>
      <c r="NIX15" s="71" t="s">
        <v>118</v>
      </c>
      <c r="NIY15" s="71" t="s">
        <v>118</v>
      </c>
      <c r="NIZ15" s="71" t="s">
        <v>118</v>
      </c>
      <c r="NJA15" s="71" t="s">
        <v>118</v>
      </c>
      <c r="NJB15" s="71" t="s">
        <v>118</v>
      </c>
      <c r="NJC15" s="71" t="s">
        <v>118</v>
      </c>
      <c r="NJD15" s="71" t="s">
        <v>118</v>
      </c>
      <c r="NJE15" s="71" t="s">
        <v>118</v>
      </c>
      <c r="NJF15" s="71" t="s">
        <v>118</v>
      </c>
      <c r="NJG15" s="71" t="s">
        <v>118</v>
      </c>
      <c r="NJH15" s="71" t="s">
        <v>118</v>
      </c>
      <c r="NJI15" s="71" t="s">
        <v>118</v>
      </c>
      <c r="NJJ15" s="71" t="s">
        <v>118</v>
      </c>
      <c r="NJK15" s="71" t="s">
        <v>118</v>
      </c>
      <c r="NJL15" s="71" t="s">
        <v>118</v>
      </c>
      <c r="NJM15" s="71" t="s">
        <v>118</v>
      </c>
      <c r="NJN15" s="71" t="s">
        <v>118</v>
      </c>
      <c r="NJO15" s="71" t="s">
        <v>118</v>
      </c>
      <c r="NJP15" s="71" t="s">
        <v>118</v>
      </c>
      <c r="NJQ15" s="71" t="s">
        <v>118</v>
      </c>
      <c r="NJR15" s="71" t="s">
        <v>118</v>
      </c>
      <c r="NJS15" s="71" t="s">
        <v>118</v>
      </c>
      <c r="NJT15" s="71" t="s">
        <v>118</v>
      </c>
      <c r="NJU15" s="71" t="s">
        <v>118</v>
      </c>
      <c r="NJV15" s="71" t="s">
        <v>118</v>
      </c>
      <c r="NJW15" s="71" t="s">
        <v>118</v>
      </c>
      <c r="NJX15" s="71" t="s">
        <v>118</v>
      </c>
      <c r="NJY15" s="71" t="s">
        <v>118</v>
      </c>
      <c r="NJZ15" s="71" t="s">
        <v>118</v>
      </c>
      <c r="NKA15" s="71" t="s">
        <v>118</v>
      </c>
      <c r="NKB15" s="71" t="s">
        <v>118</v>
      </c>
      <c r="NKC15" s="71" t="s">
        <v>118</v>
      </c>
      <c r="NKD15" s="71" t="s">
        <v>118</v>
      </c>
      <c r="NKE15" s="71" t="s">
        <v>118</v>
      </c>
      <c r="NKF15" s="71" t="s">
        <v>118</v>
      </c>
      <c r="NKG15" s="71" t="s">
        <v>118</v>
      </c>
      <c r="NKH15" s="71" t="s">
        <v>118</v>
      </c>
      <c r="NKI15" s="71" t="s">
        <v>118</v>
      </c>
      <c r="NKJ15" s="71" t="s">
        <v>118</v>
      </c>
      <c r="NKK15" s="71" t="s">
        <v>118</v>
      </c>
      <c r="NKL15" s="71" t="s">
        <v>118</v>
      </c>
      <c r="NKM15" s="71" t="s">
        <v>118</v>
      </c>
      <c r="NKN15" s="71" t="s">
        <v>118</v>
      </c>
      <c r="NKO15" s="71" t="s">
        <v>118</v>
      </c>
      <c r="NKP15" s="71" t="s">
        <v>118</v>
      </c>
      <c r="NKQ15" s="71" t="s">
        <v>118</v>
      </c>
      <c r="NKR15" s="71" t="s">
        <v>118</v>
      </c>
      <c r="NKS15" s="71" t="s">
        <v>118</v>
      </c>
      <c r="NKT15" s="71" t="s">
        <v>118</v>
      </c>
      <c r="NKU15" s="71" t="s">
        <v>118</v>
      </c>
      <c r="NKV15" s="71" t="s">
        <v>118</v>
      </c>
      <c r="NKW15" s="71" t="s">
        <v>118</v>
      </c>
      <c r="NKX15" s="71" t="s">
        <v>118</v>
      </c>
      <c r="NKY15" s="71" t="s">
        <v>118</v>
      </c>
      <c r="NKZ15" s="71" t="s">
        <v>118</v>
      </c>
      <c r="NLA15" s="71" t="s">
        <v>118</v>
      </c>
      <c r="NLB15" s="71" t="s">
        <v>118</v>
      </c>
      <c r="NLC15" s="71" t="s">
        <v>118</v>
      </c>
      <c r="NLD15" s="71" t="s">
        <v>118</v>
      </c>
      <c r="NLE15" s="71" t="s">
        <v>118</v>
      </c>
      <c r="NLF15" s="71" t="s">
        <v>118</v>
      </c>
      <c r="NLG15" s="71" t="s">
        <v>118</v>
      </c>
      <c r="NLH15" s="71" t="s">
        <v>118</v>
      </c>
      <c r="NLI15" s="71" t="s">
        <v>118</v>
      </c>
      <c r="NLJ15" s="71" t="s">
        <v>118</v>
      </c>
      <c r="NLK15" s="71" t="s">
        <v>118</v>
      </c>
      <c r="NLL15" s="71" t="s">
        <v>118</v>
      </c>
      <c r="NLM15" s="71" t="s">
        <v>118</v>
      </c>
      <c r="NLN15" s="71" t="s">
        <v>118</v>
      </c>
      <c r="NLO15" s="71" t="s">
        <v>118</v>
      </c>
      <c r="NLP15" s="71" t="s">
        <v>118</v>
      </c>
      <c r="NLQ15" s="71" t="s">
        <v>118</v>
      </c>
      <c r="NLR15" s="71" t="s">
        <v>118</v>
      </c>
      <c r="NLS15" s="71" t="s">
        <v>118</v>
      </c>
      <c r="NLT15" s="71" t="s">
        <v>118</v>
      </c>
      <c r="NLU15" s="71" t="s">
        <v>118</v>
      </c>
      <c r="NLV15" s="71" t="s">
        <v>118</v>
      </c>
      <c r="NLW15" s="71" t="s">
        <v>118</v>
      </c>
      <c r="NLX15" s="71" t="s">
        <v>118</v>
      </c>
      <c r="NLY15" s="71" t="s">
        <v>118</v>
      </c>
      <c r="NLZ15" s="71" t="s">
        <v>118</v>
      </c>
      <c r="NMA15" s="71" t="s">
        <v>118</v>
      </c>
      <c r="NMB15" s="71" t="s">
        <v>118</v>
      </c>
      <c r="NMC15" s="71" t="s">
        <v>118</v>
      </c>
      <c r="NMD15" s="71" t="s">
        <v>118</v>
      </c>
      <c r="NME15" s="71" t="s">
        <v>118</v>
      </c>
      <c r="NMF15" s="71" t="s">
        <v>118</v>
      </c>
      <c r="NMG15" s="71" t="s">
        <v>118</v>
      </c>
      <c r="NMH15" s="71" t="s">
        <v>118</v>
      </c>
      <c r="NMI15" s="71" t="s">
        <v>118</v>
      </c>
      <c r="NMJ15" s="71" t="s">
        <v>118</v>
      </c>
      <c r="NMK15" s="71" t="s">
        <v>118</v>
      </c>
      <c r="NML15" s="71" t="s">
        <v>118</v>
      </c>
      <c r="NMM15" s="71" t="s">
        <v>118</v>
      </c>
      <c r="NMN15" s="71" t="s">
        <v>118</v>
      </c>
      <c r="NMO15" s="71" t="s">
        <v>118</v>
      </c>
      <c r="NMP15" s="71" t="s">
        <v>118</v>
      </c>
      <c r="NMQ15" s="71" t="s">
        <v>118</v>
      </c>
      <c r="NMR15" s="71" t="s">
        <v>118</v>
      </c>
      <c r="NMS15" s="71" t="s">
        <v>118</v>
      </c>
      <c r="NMT15" s="71" t="s">
        <v>118</v>
      </c>
      <c r="NMU15" s="71" t="s">
        <v>118</v>
      </c>
      <c r="NMV15" s="71" t="s">
        <v>118</v>
      </c>
      <c r="NMW15" s="71" t="s">
        <v>118</v>
      </c>
      <c r="NMX15" s="71" t="s">
        <v>118</v>
      </c>
      <c r="NMY15" s="71" t="s">
        <v>118</v>
      </c>
      <c r="NMZ15" s="71" t="s">
        <v>118</v>
      </c>
      <c r="NNA15" s="71" t="s">
        <v>118</v>
      </c>
      <c r="NNB15" s="71" t="s">
        <v>118</v>
      </c>
      <c r="NNC15" s="71" t="s">
        <v>118</v>
      </c>
      <c r="NND15" s="71" t="s">
        <v>118</v>
      </c>
      <c r="NNE15" s="71" t="s">
        <v>118</v>
      </c>
      <c r="NNF15" s="71" t="s">
        <v>118</v>
      </c>
      <c r="NNG15" s="71" t="s">
        <v>118</v>
      </c>
      <c r="NNH15" s="71" t="s">
        <v>118</v>
      </c>
      <c r="NNI15" s="71" t="s">
        <v>118</v>
      </c>
      <c r="NNJ15" s="71" t="s">
        <v>118</v>
      </c>
      <c r="NNK15" s="71" t="s">
        <v>118</v>
      </c>
      <c r="NNL15" s="71" t="s">
        <v>118</v>
      </c>
      <c r="NNM15" s="71" t="s">
        <v>118</v>
      </c>
      <c r="NNN15" s="71" t="s">
        <v>118</v>
      </c>
      <c r="NNO15" s="71" t="s">
        <v>118</v>
      </c>
      <c r="NNP15" s="71" t="s">
        <v>118</v>
      </c>
      <c r="NNQ15" s="71" t="s">
        <v>118</v>
      </c>
      <c r="NNR15" s="71" t="s">
        <v>118</v>
      </c>
      <c r="NNS15" s="71" t="s">
        <v>118</v>
      </c>
      <c r="NNT15" s="71" t="s">
        <v>118</v>
      </c>
      <c r="NNU15" s="71" t="s">
        <v>118</v>
      </c>
      <c r="NNV15" s="71" t="s">
        <v>118</v>
      </c>
      <c r="NNW15" s="71" t="s">
        <v>118</v>
      </c>
      <c r="NNX15" s="71" t="s">
        <v>118</v>
      </c>
      <c r="NNY15" s="71" t="s">
        <v>118</v>
      </c>
      <c r="NNZ15" s="71" t="s">
        <v>118</v>
      </c>
      <c r="NOA15" s="71" t="s">
        <v>118</v>
      </c>
      <c r="NOB15" s="71" t="s">
        <v>118</v>
      </c>
      <c r="NOC15" s="71" t="s">
        <v>118</v>
      </c>
      <c r="NOD15" s="71" t="s">
        <v>118</v>
      </c>
      <c r="NOE15" s="71" t="s">
        <v>118</v>
      </c>
      <c r="NOF15" s="71" t="s">
        <v>118</v>
      </c>
      <c r="NOG15" s="71" t="s">
        <v>118</v>
      </c>
      <c r="NOH15" s="71" t="s">
        <v>118</v>
      </c>
      <c r="NOI15" s="71" t="s">
        <v>118</v>
      </c>
      <c r="NOJ15" s="71" t="s">
        <v>118</v>
      </c>
      <c r="NOK15" s="71" t="s">
        <v>118</v>
      </c>
      <c r="NOL15" s="71" t="s">
        <v>118</v>
      </c>
      <c r="NOM15" s="71" t="s">
        <v>118</v>
      </c>
      <c r="NON15" s="71" t="s">
        <v>118</v>
      </c>
      <c r="NOO15" s="71" t="s">
        <v>118</v>
      </c>
      <c r="NOP15" s="71" t="s">
        <v>118</v>
      </c>
      <c r="NOQ15" s="71" t="s">
        <v>118</v>
      </c>
      <c r="NOR15" s="71" t="s">
        <v>118</v>
      </c>
      <c r="NOS15" s="71" t="s">
        <v>118</v>
      </c>
      <c r="NOT15" s="71" t="s">
        <v>118</v>
      </c>
      <c r="NOU15" s="71" t="s">
        <v>118</v>
      </c>
      <c r="NOV15" s="71" t="s">
        <v>118</v>
      </c>
      <c r="NOW15" s="71" t="s">
        <v>118</v>
      </c>
      <c r="NOX15" s="71" t="s">
        <v>118</v>
      </c>
      <c r="NOY15" s="71" t="s">
        <v>118</v>
      </c>
      <c r="NOZ15" s="71" t="s">
        <v>118</v>
      </c>
      <c r="NPA15" s="71" t="s">
        <v>118</v>
      </c>
      <c r="NPB15" s="71" t="s">
        <v>118</v>
      </c>
      <c r="NPC15" s="71" t="s">
        <v>118</v>
      </c>
      <c r="NPD15" s="71" t="s">
        <v>118</v>
      </c>
      <c r="NPE15" s="71" t="s">
        <v>118</v>
      </c>
      <c r="NPF15" s="71" t="s">
        <v>118</v>
      </c>
      <c r="NPG15" s="71" t="s">
        <v>118</v>
      </c>
      <c r="NPH15" s="71" t="s">
        <v>118</v>
      </c>
      <c r="NPI15" s="71" t="s">
        <v>118</v>
      </c>
      <c r="NPJ15" s="71" t="s">
        <v>118</v>
      </c>
      <c r="NPK15" s="71" t="s">
        <v>118</v>
      </c>
      <c r="NPL15" s="71" t="s">
        <v>118</v>
      </c>
      <c r="NPM15" s="71" t="s">
        <v>118</v>
      </c>
      <c r="NPN15" s="71" t="s">
        <v>118</v>
      </c>
      <c r="NPO15" s="71" t="s">
        <v>118</v>
      </c>
      <c r="NPP15" s="71" t="s">
        <v>118</v>
      </c>
      <c r="NPQ15" s="71" t="s">
        <v>118</v>
      </c>
      <c r="NPR15" s="71" t="s">
        <v>118</v>
      </c>
      <c r="NPS15" s="71" t="s">
        <v>118</v>
      </c>
      <c r="NPT15" s="71" t="s">
        <v>118</v>
      </c>
      <c r="NPU15" s="71" t="s">
        <v>118</v>
      </c>
      <c r="NPV15" s="71" t="s">
        <v>118</v>
      </c>
      <c r="NPW15" s="71" t="s">
        <v>118</v>
      </c>
      <c r="NPX15" s="71" t="s">
        <v>118</v>
      </c>
      <c r="NPY15" s="71" t="s">
        <v>118</v>
      </c>
      <c r="NPZ15" s="71" t="s">
        <v>118</v>
      </c>
      <c r="NQA15" s="71" t="s">
        <v>118</v>
      </c>
      <c r="NQB15" s="71" t="s">
        <v>118</v>
      </c>
      <c r="NQC15" s="71" t="s">
        <v>118</v>
      </c>
      <c r="NQD15" s="71" t="s">
        <v>118</v>
      </c>
      <c r="NQE15" s="71" t="s">
        <v>118</v>
      </c>
      <c r="NQF15" s="71" t="s">
        <v>118</v>
      </c>
      <c r="NQG15" s="71" t="s">
        <v>118</v>
      </c>
      <c r="NQH15" s="71" t="s">
        <v>118</v>
      </c>
      <c r="NQI15" s="71" t="s">
        <v>118</v>
      </c>
      <c r="NQJ15" s="71" t="s">
        <v>118</v>
      </c>
      <c r="NQK15" s="71" t="s">
        <v>118</v>
      </c>
      <c r="NQL15" s="71" t="s">
        <v>118</v>
      </c>
      <c r="NQM15" s="71" t="s">
        <v>118</v>
      </c>
      <c r="NQN15" s="71" t="s">
        <v>118</v>
      </c>
      <c r="NQO15" s="71" t="s">
        <v>118</v>
      </c>
      <c r="NQP15" s="71" t="s">
        <v>118</v>
      </c>
      <c r="NQQ15" s="71" t="s">
        <v>118</v>
      </c>
      <c r="NQR15" s="71" t="s">
        <v>118</v>
      </c>
      <c r="NQS15" s="71" t="s">
        <v>118</v>
      </c>
      <c r="NQT15" s="71" t="s">
        <v>118</v>
      </c>
      <c r="NQU15" s="71" t="s">
        <v>118</v>
      </c>
      <c r="NQV15" s="71" t="s">
        <v>118</v>
      </c>
      <c r="NQW15" s="71" t="s">
        <v>118</v>
      </c>
      <c r="NQX15" s="71" t="s">
        <v>118</v>
      </c>
      <c r="NQY15" s="71" t="s">
        <v>118</v>
      </c>
      <c r="NQZ15" s="71" t="s">
        <v>118</v>
      </c>
      <c r="NRA15" s="71" t="s">
        <v>118</v>
      </c>
      <c r="NRB15" s="71" t="s">
        <v>118</v>
      </c>
      <c r="NRC15" s="71" t="s">
        <v>118</v>
      </c>
      <c r="NRD15" s="71" t="s">
        <v>118</v>
      </c>
      <c r="NRE15" s="71" t="s">
        <v>118</v>
      </c>
      <c r="NRF15" s="71" t="s">
        <v>118</v>
      </c>
      <c r="NRG15" s="71" t="s">
        <v>118</v>
      </c>
      <c r="NRH15" s="71" t="s">
        <v>118</v>
      </c>
      <c r="NRI15" s="71" t="s">
        <v>118</v>
      </c>
      <c r="NRJ15" s="71" t="s">
        <v>118</v>
      </c>
      <c r="NRK15" s="71" t="s">
        <v>118</v>
      </c>
      <c r="NRL15" s="71" t="s">
        <v>118</v>
      </c>
      <c r="NRM15" s="71" t="s">
        <v>118</v>
      </c>
      <c r="NRN15" s="71" t="s">
        <v>118</v>
      </c>
      <c r="NRO15" s="71" t="s">
        <v>118</v>
      </c>
      <c r="NRP15" s="71" t="s">
        <v>118</v>
      </c>
      <c r="NRQ15" s="71" t="s">
        <v>118</v>
      </c>
      <c r="NRR15" s="71" t="s">
        <v>118</v>
      </c>
      <c r="NRS15" s="71" t="s">
        <v>118</v>
      </c>
      <c r="NRT15" s="71" t="s">
        <v>118</v>
      </c>
      <c r="NRU15" s="71" t="s">
        <v>118</v>
      </c>
      <c r="NRV15" s="71" t="s">
        <v>118</v>
      </c>
      <c r="NRW15" s="71" t="s">
        <v>118</v>
      </c>
      <c r="NRX15" s="71" t="s">
        <v>118</v>
      </c>
      <c r="NRY15" s="71" t="s">
        <v>118</v>
      </c>
      <c r="NRZ15" s="71" t="s">
        <v>118</v>
      </c>
      <c r="NSA15" s="71" t="s">
        <v>118</v>
      </c>
      <c r="NSB15" s="71" t="s">
        <v>118</v>
      </c>
      <c r="NSC15" s="71" t="s">
        <v>118</v>
      </c>
      <c r="NSD15" s="71" t="s">
        <v>118</v>
      </c>
      <c r="NSE15" s="71" t="s">
        <v>118</v>
      </c>
      <c r="NSF15" s="71" t="s">
        <v>118</v>
      </c>
      <c r="NSG15" s="71" t="s">
        <v>118</v>
      </c>
      <c r="NSH15" s="71" t="s">
        <v>118</v>
      </c>
      <c r="NSI15" s="71" t="s">
        <v>118</v>
      </c>
      <c r="NSJ15" s="71" t="s">
        <v>118</v>
      </c>
      <c r="NSK15" s="71" t="s">
        <v>118</v>
      </c>
      <c r="NSL15" s="71" t="s">
        <v>118</v>
      </c>
      <c r="NSM15" s="71" t="s">
        <v>118</v>
      </c>
      <c r="NSN15" s="71" t="s">
        <v>118</v>
      </c>
      <c r="NSO15" s="71" t="s">
        <v>118</v>
      </c>
      <c r="NSP15" s="71" t="s">
        <v>118</v>
      </c>
      <c r="NSQ15" s="71" t="s">
        <v>118</v>
      </c>
      <c r="NSR15" s="71" t="s">
        <v>118</v>
      </c>
      <c r="NSS15" s="71" t="s">
        <v>118</v>
      </c>
      <c r="NST15" s="71" t="s">
        <v>118</v>
      </c>
      <c r="NSU15" s="71" t="s">
        <v>118</v>
      </c>
      <c r="NSV15" s="71" t="s">
        <v>118</v>
      </c>
      <c r="NSW15" s="71" t="s">
        <v>118</v>
      </c>
      <c r="NSX15" s="71" t="s">
        <v>118</v>
      </c>
      <c r="NSY15" s="71" t="s">
        <v>118</v>
      </c>
      <c r="NSZ15" s="71" t="s">
        <v>118</v>
      </c>
      <c r="NTA15" s="71" t="s">
        <v>118</v>
      </c>
      <c r="NTB15" s="71" t="s">
        <v>118</v>
      </c>
      <c r="NTC15" s="71" t="s">
        <v>118</v>
      </c>
      <c r="NTD15" s="71" t="s">
        <v>118</v>
      </c>
      <c r="NTE15" s="71" t="s">
        <v>118</v>
      </c>
      <c r="NTF15" s="71" t="s">
        <v>118</v>
      </c>
      <c r="NTG15" s="71" t="s">
        <v>118</v>
      </c>
      <c r="NTH15" s="71" t="s">
        <v>118</v>
      </c>
      <c r="NTI15" s="71" t="s">
        <v>118</v>
      </c>
      <c r="NTJ15" s="71" t="s">
        <v>118</v>
      </c>
      <c r="NTK15" s="71" t="s">
        <v>118</v>
      </c>
      <c r="NTL15" s="71" t="s">
        <v>118</v>
      </c>
      <c r="NTM15" s="71" t="s">
        <v>118</v>
      </c>
      <c r="NTN15" s="71" t="s">
        <v>118</v>
      </c>
      <c r="NTO15" s="71" t="s">
        <v>118</v>
      </c>
      <c r="NTP15" s="71" t="s">
        <v>118</v>
      </c>
      <c r="NTQ15" s="71" t="s">
        <v>118</v>
      </c>
      <c r="NTR15" s="71" t="s">
        <v>118</v>
      </c>
      <c r="NTS15" s="71" t="s">
        <v>118</v>
      </c>
      <c r="NTT15" s="71" t="s">
        <v>118</v>
      </c>
      <c r="NTU15" s="71" t="s">
        <v>118</v>
      </c>
      <c r="NTV15" s="71" t="s">
        <v>118</v>
      </c>
      <c r="NTW15" s="71" t="s">
        <v>118</v>
      </c>
      <c r="NTX15" s="71" t="s">
        <v>118</v>
      </c>
      <c r="NTY15" s="71" t="s">
        <v>118</v>
      </c>
      <c r="NTZ15" s="71" t="s">
        <v>118</v>
      </c>
      <c r="NUA15" s="71" t="s">
        <v>118</v>
      </c>
      <c r="NUB15" s="71" t="s">
        <v>118</v>
      </c>
      <c r="NUC15" s="71" t="s">
        <v>118</v>
      </c>
      <c r="NUD15" s="71" t="s">
        <v>118</v>
      </c>
      <c r="NUE15" s="71" t="s">
        <v>118</v>
      </c>
      <c r="NUF15" s="71" t="s">
        <v>118</v>
      </c>
      <c r="NUG15" s="71" t="s">
        <v>118</v>
      </c>
      <c r="NUH15" s="71" t="s">
        <v>118</v>
      </c>
      <c r="NUI15" s="71" t="s">
        <v>118</v>
      </c>
      <c r="NUJ15" s="71" t="s">
        <v>118</v>
      </c>
      <c r="NUK15" s="71" t="s">
        <v>118</v>
      </c>
      <c r="NUL15" s="71" t="s">
        <v>118</v>
      </c>
      <c r="NUM15" s="71" t="s">
        <v>118</v>
      </c>
      <c r="NUN15" s="71" t="s">
        <v>118</v>
      </c>
      <c r="NUO15" s="71" t="s">
        <v>118</v>
      </c>
      <c r="NUP15" s="71" t="s">
        <v>118</v>
      </c>
      <c r="NUQ15" s="71" t="s">
        <v>118</v>
      </c>
      <c r="NUR15" s="71" t="s">
        <v>118</v>
      </c>
      <c r="NUS15" s="71" t="s">
        <v>118</v>
      </c>
      <c r="NUT15" s="71" t="s">
        <v>118</v>
      </c>
      <c r="NUU15" s="71" t="s">
        <v>118</v>
      </c>
      <c r="NUV15" s="71" t="s">
        <v>118</v>
      </c>
      <c r="NUW15" s="71" t="s">
        <v>118</v>
      </c>
      <c r="NUX15" s="71" t="s">
        <v>118</v>
      </c>
      <c r="NUY15" s="71" t="s">
        <v>118</v>
      </c>
      <c r="NUZ15" s="71" t="s">
        <v>118</v>
      </c>
      <c r="NVA15" s="71" t="s">
        <v>118</v>
      </c>
      <c r="NVB15" s="71" t="s">
        <v>118</v>
      </c>
      <c r="NVC15" s="71" t="s">
        <v>118</v>
      </c>
      <c r="NVD15" s="71" t="s">
        <v>118</v>
      </c>
      <c r="NVE15" s="71" t="s">
        <v>118</v>
      </c>
      <c r="NVF15" s="71" t="s">
        <v>118</v>
      </c>
      <c r="NVG15" s="71" t="s">
        <v>118</v>
      </c>
      <c r="NVH15" s="71" t="s">
        <v>118</v>
      </c>
      <c r="NVI15" s="71" t="s">
        <v>118</v>
      </c>
      <c r="NVJ15" s="71" t="s">
        <v>118</v>
      </c>
      <c r="NVK15" s="71" t="s">
        <v>118</v>
      </c>
      <c r="NVL15" s="71" t="s">
        <v>118</v>
      </c>
      <c r="NVM15" s="71" t="s">
        <v>118</v>
      </c>
      <c r="NVN15" s="71" t="s">
        <v>118</v>
      </c>
      <c r="NVO15" s="71" t="s">
        <v>118</v>
      </c>
      <c r="NVP15" s="71" t="s">
        <v>118</v>
      </c>
      <c r="NVQ15" s="71" t="s">
        <v>118</v>
      </c>
      <c r="NVR15" s="71" t="s">
        <v>118</v>
      </c>
      <c r="NVS15" s="71" t="s">
        <v>118</v>
      </c>
      <c r="NVT15" s="71" t="s">
        <v>118</v>
      </c>
      <c r="NVU15" s="71" t="s">
        <v>118</v>
      </c>
      <c r="NVV15" s="71" t="s">
        <v>118</v>
      </c>
      <c r="NVW15" s="71" t="s">
        <v>118</v>
      </c>
      <c r="NVX15" s="71" t="s">
        <v>118</v>
      </c>
      <c r="NVY15" s="71" t="s">
        <v>118</v>
      </c>
      <c r="NVZ15" s="71" t="s">
        <v>118</v>
      </c>
      <c r="NWA15" s="71" t="s">
        <v>118</v>
      </c>
      <c r="NWB15" s="71" t="s">
        <v>118</v>
      </c>
      <c r="NWC15" s="71" t="s">
        <v>118</v>
      </c>
      <c r="NWD15" s="71" t="s">
        <v>118</v>
      </c>
      <c r="NWE15" s="71" t="s">
        <v>118</v>
      </c>
      <c r="NWF15" s="71" t="s">
        <v>118</v>
      </c>
      <c r="NWG15" s="71" t="s">
        <v>118</v>
      </c>
      <c r="NWH15" s="71" t="s">
        <v>118</v>
      </c>
      <c r="NWI15" s="71" t="s">
        <v>118</v>
      </c>
      <c r="NWJ15" s="71" t="s">
        <v>118</v>
      </c>
      <c r="NWK15" s="71" t="s">
        <v>118</v>
      </c>
      <c r="NWL15" s="71" t="s">
        <v>118</v>
      </c>
      <c r="NWM15" s="71" t="s">
        <v>118</v>
      </c>
      <c r="NWN15" s="71" t="s">
        <v>118</v>
      </c>
      <c r="NWO15" s="71" t="s">
        <v>118</v>
      </c>
      <c r="NWP15" s="71" t="s">
        <v>118</v>
      </c>
      <c r="NWQ15" s="71" t="s">
        <v>118</v>
      </c>
      <c r="NWR15" s="71" t="s">
        <v>118</v>
      </c>
      <c r="NWS15" s="71" t="s">
        <v>118</v>
      </c>
      <c r="NWT15" s="71" t="s">
        <v>118</v>
      </c>
      <c r="NWU15" s="71" t="s">
        <v>118</v>
      </c>
      <c r="NWV15" s="71" t="s">
        <v>118</v>
      </c>
      <c r="NWW15" s="71" t="s">
        <v>118</v>
      </c>
      <c r="NWX15" s="71" t="s">
        <v>118</v>
      </c>
      <c r="NWY15" s="71" t="s">
        <v>118</v>
      </c>
      <c r="NWZ15" s="71" t="s">
        <v>118</v>
      </c>
      <c r="NXA15" s="71" t="s">
        <v>118</v>
      </c>
      <c r="NXB15" s="71" t="s">
        <v>118</v>
      </c>
      <c r="NXC15" s="71" t="s">
        <v>118</v>
      </c>
      <c r="NXD15" s="71" t="s">
        <v>118</v>
      </c>
      <c r="NXE15" s="71" t="s">
        <v>118</v>
      </c>
      <c r="NXF15" s="71" t="s">
        <v>118</v>
      </c>
      <c r="NXG15" s="71" t="s">
        <v>118</v>
      </c>
      <c r="NXH15" s="71" t="s">
        <v>118</v>
      </c>
      <c r="NXI15" s="71" t="s">
        <v>118</v>
      </c>
      <c r="NXJ15" s="71" t="s">
        <v>118</v>
      </c>
      <c r="NXK15" s="71" t="s">
        <v>118</v>
      </c>
      <c r="NXL15" s="71" t="s">
        <v>118</v>
      </c>
      <c r="NXM15" s="71" t="s">
        <v>118</v>
      </c>
      <c r="NXN15" s="71" t="s">
        <v>118</v>
      </c>
      <c r="NXO15" s="71" t="s">
        <v>118</v>
      </c>
      <c r="NXP15" s="71" t="s">
        <v>118</v>
      </c>
      <c r="NXQ15" s="71" t="s">
        <v>118</v>
      </c>
      <c r="NXR15" s="71" t="s">
        <v>118</v>
      </c>
      <c r="NXS15" s="71" t="s">
        <v>118</v>
      </c>
      <c r="NXT15" s="71" t="s">
        <v>118</v>
      </c>
      <c r="NXU15" s="71" t="s">
        <v>118</v>
      </c>
      <c r="NXV15" s="71" t="s">
        <v>118</v>
      </c>
      <c r="NXW15" s="71" t="s">
        <v>118</v>
      </c>
      <c r="NXX15" s="71" t="s">
        <v>118</v>
      </c>
      <c r="NXY15" s="71" t="s">
        <v>118</v>
      </c>
      <c r="NXZ15" s="71" t="s">
        <v>118</v>
      </c>
      <c r="NYA15" s="71" t="s">
        <v>118</v>
      </c>
      <c r="NYB15" s="71" t="s">
        <v>118</v>
      </c>
      <c r="NYC15" s="71" t="s">
        <v>118</v>
      </c>
      <c r="NYD15" s="71" t="s">
        <v>118</v>
      </c>
      <c r="NYE15" s="71" t="s">
        <v>118</v>
      </c>
      <c r="NYF15" s="71" t="s">
        <v>118</v>
      </c>
      <c r="NYG15" s="71" t="s">
        <v>118</v>
      </c>
      <c r="NYH15" s="71" t="s">
        <v>118</v>
      </c>
      <c r="NYI15" s="71" t="s">
        <v>118</v>
      </c>
      <c r="NYJ15" s="71" t="s">
        <v>118</v>
      </c>
      <c r="NYK15" s="71" t="s">
        <v>118</v>
      </c>
      <c r="NYL15" s="71" t="s">
        <v>118</v>
      </c>
      <c r="NYM15" s="71" t="s">
        <v>118</v>
      </c>
      <c r="NYN15" s="71" t="s">
        <v>118</v>
      </c>
      <c r="NYO15" s="71" t="s">
        <v>118</v>
      </c>
      <c r="NYP15" s="71" t="s">
        <v>118</v>
      </c>
      <c r="NYQ15" s="71" t="s">
        <v>118</v>
      </c>
      <c r="NYR15" s="71" t="s">
        <v>118</v>
      </c>
      <c r="NYS15" s="71" t="s">
        <v>118</v>
      </c>
      <c r="NYT15" s="71" t="s">
        <v>118</v>
      </c>
      <c r="NYU15" s="71" t="s">
        <v>118</v>
      </c>
      <c r="NYV15" s="71" t="s">
        <v>118</v>
      </c>
      <c r="NYW15" s="71" t="s">
        <v>118</v>
      </c>
      <c r="NYX15" s="71" t="s">
        <v>118</v>
      </c>
      <c r="NYY15" s="71" t="s">
        <v>118</v>
      </c>
      <c r="NYZ15" s="71" t="s">
        <v>118</v>
      </c>
      <c r="NZA15" s="71" t="s">
        <v>118</v>
      </c>
      <c r="NZB15" s="71" t="s">
        <v>118</v>
      </c>
      <c r="NZC15" s="71" t="s">
        <v>118</v>
      </c>
      <c r="NZD15" s="71" t="s">
        <v>118</v>
      </c>
      <c r="NZE15" s="71" t="s">
        <v>118</v>
      </c>
      <c r="NZF15" s="71" t="s">
        <v>118</v>
      </c>
      <c r="NZG15" s="71" t="s">
        <v>118</v>
      </c>
      <c r="NZH15" s="71" t="s">
        <v>118</v>
      </c>
      <c r="NZI15" s="71" t="s">
        <v>118</v>
      </c>
      <c r="NZJ15" s="71" t="s">
        <v>118</v>
      </c>
      <c r="NZK15" s="71" t="s">
        <v>118</v>
      </c>
      <c r="NZL15" s="71" t="s">
        <v>118</v>
      </c>
      <c r="NZM15" s="71" t="s">
        <v>118</v>
      </c>
      <c r="NZN15" s="71" t="s">
        <v>118</v>
      </c>
      <c r="NZO15" s="71" t="s">
        <v>118</v>
      </c>
      <c r="NZP15" s="71" t="s">
        <v>118</v>
      </c>
      <c r="NZQ15" s="71" t="s">
        <v>118</v>
      </c>
      <c r="NZR15" s="71" t="s">
        <v>118</v>
      </c>
      <c r="NZS15" s="71" t="s">
        <v>118</v>
      </c>
      <c r="NZT15" s="71" t="s">
        <v>118</v>
      </c>
      <c r="NZU15" s="71" t="s">
        <v>118</v>
      </c>
      <c r="NZV15" s="71" t="s">
        <v>118</v>
      </c>
      <c r="NZW15" s="71" t="s">
        <v>118</v>
      </c>
      <c r="NZX15" s="71" t="s">
        <v>118</v>
      </c>
      <c r="NZY15" s="71" t="s">
        <v>118</v>
      </c>
      <c r="NZZ15" s="71" t="s">
        <v>118</v>
      </c>
      <c r="OAA15" s="71" t="s">
        <v>118</v>
      </c>
      <c r="OAB15" s="71" t="s">
        <v>118</v>
      </c>
      <c r="OAC15" s="71" t="s">
        <v>118</v>
      </c>
      <c r="OAD15" s="71" t="s">
        <v>118</v>
      </c>
      <c r="OAE15" s="71" t="s">
        <v>118</v>
      </c>
      <c r="OAF15" s="71" t="s">
        <v>118</v>
      </c>
      <c r="OAG15" s="71" t="s">
        <v>118</v>
      </c>
      <c r="OAH15" s="71" t="s">
        <v>118</v>
      </c>
      <c r="OAI15" s="71" t="s">
        <v>118</v>
      </c>
      <c r="OAJ15" s="71" t="s">
        <v>118</v>
      </c>
      <c r="OAK15" s="71" t="s">
        <v>118</v>
      </c>
      <c r="OAL15" s="71" t="s">
        <v>118</v>
      </c>
      <c r="OAM15" s="71" t="s">
        <v>118</v>
      </c>
      <c r="OAN15" s="71" t="s">
        <v>118</v>
      </c>
      <c r="OAO15" s="71" t="s">
        <v>118</v>
      </c>
      <c r="OAP15" s="71" t="s">
        <v>118</v>
      </c>
      <c r="OAQ15" s="71" t="s">
        <v>118</v>
      </c>
      <c r="OAR15" s="71" t="s">
        <v>118</v>
      </c>
      <c r="OAS15" s="71" t="s">
        <v>118</v>
      </c>
      <c r="OAT15" s="71" t="s">
        <v>118</v>
      </c>
      <c r="OAU15" s="71" t="s">
        <v>118</v>
      </c>
      <c r="OAV15" s="71" t="s">
        <v>118</v>
      </c>
      <c r="OAW15" s="71" t="s">
        <v>118</v>
      </c>
      <c r="OAX15" s="71" t="s">
        <v>118</v>
      </c>
      <c r="OAY15" s="71" t="s">
        <v>118</v>
      </c>
      <c r="OAZ15" s="71" t="s">
        <v>118</v>
      </c>
      <c r="OBA15" s="71" t="s">
        <v>118</v>
      </c>
      <c r="OBB15" s="71" t="s">
        <v>118</v>
      </c>
      <c r="OBC15" s="71" t="s">
        <v>118</v>
      </c>
      <c r="OBD15" s="71" t="s">
        <v>118</v>
      </c>
      <c r="OBE15" s="71" t="s">
        <v>118</v>
      </c>
      <c r="OBF15" s="71" t="s">
        <v>118</v>
      </c>
      <c r="OBG15" s="71" t="s">
        <v>118</v>
      </c>
      <c r="OBH15" s="71" t="s">
        <v>118</v>
      </c>
      <c r="OBI15" s="71" t="s">
        <v>118</v>
      </c>
      <c r="OBJ15" s="71" t="s">
        <v>118</v>
      </c>
      <c r="OBK15" s="71" t="s">
        <v>118</v>
      </c>
      <c r="OBL15" s="71" t="s">
        <v>118</v>
      </c>
      <c r="OBM15" s="71" t="s">
        <v>118</v>
      </c>
      <c r="OBN15" s="71" t="s">
        <v>118</v>
      </c>
      <c r="OBO15" s="71" t="s">
        <v>118</v>
      </c>
      <c r="OBP15" s="71" t="s">
        <v>118</v>
      </c>
      <c r="OBQ15" s="71" t="s">
        <v>118</v>
      </c>
      <c r="OBR15" s="71" t="s">
        <v>118</v>
      </c>
      <c r="OBS15" s="71" t="s">
        <v>118</v>
      </c>
      <c r="OBT15" s="71" t="s">
        <v>118</v>
      </c>
      <c r="OBU15" s="71" t="s">
        <v>118</v>
      </c>
      <c r="OBV15" s="71" t="s">
        <v>118</v>
      </c>
      <c r="OBW15" s="71" t="s">
        <v>118</v>
      </c>
      <c r="OBX15" s="71" t="s">
        <v>118</v>
      </c>
      <c r="OBY15" s="71" t="s">
        <v>118</v>
      </c>
      <c r="OBZ15" s="71" t="s">
        <v>118</v>
      </c>
      <c r="OCA15" s="71" t="s">
        <v>118</v>
      </c>
      <c r="OCB15" s="71" t="s">
        <v>118</v>
      </c>
      <c r="OCC15" s="71" t="s">
        <v>118</v>
      </c>
      <c r="OCD15" s="71" t="s">
        <v>118</v>
      </c>
      <c r="OCE15" s="71" t="s">
        <v>118</v>
      </c>
      <c r="OCF15" s="71" t="s">
        <v>118</v>
      </c>
      <c r="OCG15" s="71" t="s">
        <v>118</v>
      </c>
      <c r="OCH15" s="71" t="s">
        <v>118</v>
      </c>
      <c r="OCI15" s="71" t="s">
        <v>118</v>
      </c>
      <c r="OCJ15" s="71" t="s">
        <v>118</v>
      </c>
      <c r="OCK15" s="71" t="s">
        <v>118</v>
      </c>
      <c r="OCL15" s="71" t="s">
        <v>118</v>
      </c>
      <c r="OCM15" s="71" t="s">
        <v>118</v>
      </c>
      <c r="OCN15" s="71" t="s">
        <v>118</v>
      </c>
      <c r="OCO15" s="71" t="s">
        <v>118</v>
      </c>
      <c r="OCP15" s="71" t="s">
        <v>118</v>
      </c>
      <c r="OCQ15" s="71" t="s">
        <v>118</v>
      </c>
      <c r="OCR15" s="71" t="s">
        <v>118</v>
      </c>
      <c r="OCS15" s="71" t="s">
        <v>118</v>
      </c>
      <c r="OCT15" s="71" t="s">
        <v>118</v>
      </c>
      <c r="OCU15" s="71" t="s">
        <v>118</v>
      </c>
      <c r="OCV15" s="71" t="s">
        <v>118</v>
      </c>
      <c r="OCW15" s="71" t="s">
        <v>118</v>
      </c>
      <c r="OCX15" s="71" t="s">
        <v>118</v>
      </c>
      <c r="OCY15" s="71" t="s">
        <v>118</v>
      </c>
      <c r="OCZ15" s="71" t="s">
        <v>118</v>
      </c>
      <c r="ODA15" s="71" t="s">
        <v>118</v>
      </c>
      <c r="ODB15" s="71" t="s">
        <v>118</v>
      </c>
      <c r="ODC15" s="71" t="s">
        <v>118</v>
      </c>
      <c r="ODD15" s="71" t="s">
        <v>118</v>
      </c>
      <c r="ODE15" s="71" t="s">
        <v>118</v>
      </c>
      <c r="ODF15" s="71" t="s">
        <v>118</v>
      </c>
      <c r="ODG15" s="71" t="s">
        <v>118</v>
      </c>
      <c r="ODH15" s="71" t="s">
        <v>118</v>
      </c>
      <c r="ODI15" s="71" t="s">
        <v>118</v>
      </c>
      <c r="ODJ15" s="71" t="s">
        <v>118</v>
      </c>
      <c r="ODK15" s="71" t="s">
        <v>118</v>
      </c>
      <c r="ODL15" s="71" t="s">
        <v>118</v>
      </c>
      <c r="ODM15" s="71" t="s">
        <v>118</v>
      </c>
      <c r="ODN15" s="71" t="s">
        <v>118</v>
      </c>
      <c r="ODO15" s="71" t="s">
        <v>118</v>
      </c>
      <c r="ODP15" s="71" t="s">
        <v>118</v>
      </c>
      <c r="ODQ15" s="71" t="s">
        <v>118</v>
      </c>
      <c r="ODR15" s="71" t="s">
        <v>118</v>
      </c>
      <c r="ODS15" s="71" t="s">
        <v>118</v>
      </c>
      <c r="ODT15" s="71" t="s">
        <v>118</v>
      </c>
      <c r="ODU15" s="71" t="s">
        <v>118</v>
      </c>
      <c r="ODV15" s="71" t="s">
        <v>118</v>
      </c>
      <c r="ODW15" s="71" t="s">
        <v>118</v>
      </c>
      <c r="ODX15" s="71" t="s">
        <v>118</v>
      </c>
      <c r="ODY15" s="71" t="s">
        <v>118</v>
      </c>
      <c r="ODZ15" s="71" t="s">
        <v>118</v>
      </c>
      <c r="OEA15" s="71" t="s">
        <v>118</v>
      </c>
      <c r="OEB15" s="71" t="s">
        <v>118</v>
      </c>
      <c r="OEC15" s="71" t="s">
        <v>118</v>
      </c>
      <c r="OED15" s="71" t="s">
        <v>118</v>
      </c>
      <c r="OEE15" s="71" t="s">
        <v>118</v>
      </c>
      <c r="OEF15" s="71" t="s">
        <v>118</v>
      </c>
      <c r="OEG15" s="71" t="s">
        <v>118</v>
      </c>
      <c r="OEH15" s="71" t="s">
        <v>118</v>
      </c>
      <c r="OEI15" s="71" t="s">
        <v>118</v>
      </c>
      <c r="OEJ15" s="71" t="s">
        <v>118</v>
      </c>
      <c r="OEK15" s="71" t="s">
        <v>118</v>
      </c>
      <c r="OEL15" s="71" t="s">
        <v>118</v>
      </c>
      <c r="OEM15" s="71" t="s">
        <v>118</v>
      </c>
      <c r="OEN15" s="71" t="s">
        <v>118</v>
      </c>
      <c r="OEO15" s="71" t="s">
        <v>118</v>
      </c>
      <c r="OEP15" s="71" t="s">
        <v>118</v>
      </c>
      <c r="OEQ15" s="71" t="s">
        <v>118</v>
      </c>
      <c r="OER15" s="71" t="s">
        <v>118</v>
      </c>
      <c r="OES15" s="71" t="s">
        <v>118</v>
      </c>
      <c r="OET15" s="71" t="s">
        <v>118</v>
      </c>
      <c r="OEU15" s="71" t="s">
        <v>118</v>
      </c>
      <c r="OEV15" s="71" t="s">
        <v>118</v>
      </c>
      <c r="OEW15" s="71" t="s">
        <v>118</v>
      </c>
      <c r="OEX15" s="71" t="s">
        <v>118</v>
      </c>
      <c r="OEY15" s="71" t="s">
        <v>118</v>
      </c>
      <c r="OEZ15" s="71" t="s">
        <v>118</v>
      </c>
      <c r="OFA15" s="71" t="s">
        <v>118</v>
      </c>
      <c r="OFB15" s="71" t="s">
        <v>118</v>
      </c>
      <c r="OFC15" s="71" t="s">
        <v>118</v>
      </c>
      <c r="OFD15" s="71" t="s">
        <v>118</v>
      </c>
      <c r="OFE15" s="71" t="s">
        <v>118</v>
      </c>
      <c r="OFF15" s="71" t="s">
        <v>118</v>
      </c>
      <c r="OFG15" s="71" t="s">
        <v>118</v>
      </c>
      <c r="OFH15" s="71" t="s">
        <v>118</v>
      </c>
      <c r="OFI15" s="71" t="s">
        <v>118</v>
      </c>
      <c r="OFJ15" s="71" t="s">
        <v>118</v>
      </c>
      <c r="OFK15" s="71" t="s">
        <v>118</v>
      </c>
      <c r="OFL15" s="71" t="s">
        <v>118</v>
      </c>
      <c r="OFM15" s="71" t="s">
        <v>118</v>
      </c>
      <c r="OFN15" s="71" t="s">
        <v>118</v>
      </c>
      <c r="OFO15" s="71" t="s">
        <v>118</v>
      </c>
      <c r="OFP15" s="71" t="s">
        <v>118</v>
      </c>
      <c r="OFQ15" s="71" t="s">
        <v>118</v>
      </c>
      <c r="OFR15" s="71" t="s">
        <v>118</v>
      </c>
      <c r="OFS15" s="71" t="s">
        <v>118</v>
      </c>
      <c r="OFT15" s="71" t="s">
        <v>118</v>
      </c>
      <c r="OFU15" s="71" t="s">
        <v>118</v>
      </c>
      <c r="OFV15" s="71" t="s">
        <v>118</v>
      </c>
      <c r="OFW15" s="71" t="s">
        <v>118</v>
      </c>
      <c r="OFX15" s="71" t="s">
        <v>118</v>
      </c>
      <c r="OFY15" s="71" t="s">
        <v>118</v>
      </c>
      <c r="OFZ15" s="71" t="s">
        <v>118</v>
      </c>
      <c r="OGA15" s="71" t="s">
        <v>118</v>
      </c>
      <c r="OGB15" s="71" t="s">
        <v>118</v>
      </c>
      <c r="OGC15" s="71" t="s">
        <v>118</v>
      </c>
      <c r="OGD15" s="71" t="s">
        <v>118</v>
      </c>
      <c r="OGE15" s="71" t="s">
        <v>118</v>
      </c>
      <c r="OGF15" s="71" t="s">
        <v>118</v>
      </c>
      <c r="OGG15" s="71" t="s">
        <v>118</v>
      </c>
      <c r="OGH15" s="71" t="s">
        <v>118</v>
      </c>
      <c r="OGI15" s="71" t="s">
        <v>118</v>
      </c>
      <c r="OGJ15" s="71" t="s">
        <v>118</v>
      </c>
      <c r="OGK15" s="71" t="s">
        <v>118</v>
      </c>
      <c r="OGL15" s="71" t="s">
        <v>118</v>
      </c>
      <c r="OGM15" s="71" t="s">
        <v>118</v>
      </c>
      <c r="OGN15" s="71" t="s">
        <v>118</v>
      </c>
      <c r="OGO15" s="71" t="s">
        <v>118</v>
      </c>
      <c r="OGP15" s="71" t="s">
        <v>118</v>
      </c>
      <c r="OGQ15" s="71" t="s">
        <v>118</v>
      </c>
      <c r="OGR15" s="71" t="s">
        <v>118</v>
      </c>
      <c r="OGS15" s="71" t="s">
        <v>118</v>
      </c>
      <c r="OGT15" s="71" t="s">
        <v>118</v>
      </c>
      <c r="OGU15" s="71" t="s">
        <v>118</v>
      </c>
      <c r="OGV15" s="71" t="s">
        <v>118</v>
      </c>
      <c r="OGW15" s="71" t="s">
        <v>118</v>
      </c>
      <c r="OGX15" s="71" t="s">
        <v>118</v>
      </c>
      <c r="OGY15" s="71" t="s">
        <v>118</v>
      </c>
      <c r="OGZ15" s="71" t="s">
        <v>118</v>
      </c>
      <c r="OHA15" s="71" t="s">
        <v>118</v>
      </c>
      <c r="OHB15" s="71" t="s">
        <v>118</v>
      </c>
      <c r="OHC15" s="71" t="s">
        <v>118</v>
      </c>
      <c r="OHD15" s="71" t="s">
        <v>118</v>
      </c>
      <c r="OHE15" s="71" t="s">
        <v>118</v>
      </c>
      <c r="OHF15" s="71" t="s">
        <v>118</v>
      </c>
      <c r="OHG15" s="71" t="s">
        <v>118</v>
      </c>
      <c r="OHH15" s="71" t="s">
        <v>118</v>
      </c>
      <c r="OHI15" s="71" t="s">
        <v>118</v>
      </c>
      <c r="OHJ15" s="71" t="s">
        <v>118</v>
      </c>
      <c r="OHK15" s="71" t="s">
        <v>118</v>
      </c>
      <c r="OHL15" s="71" t="s">
        <v>118</v>
      </c>
      <c r="OHM15" s="71" t="s">
        <v>118</v>
      </c>
      <c r="OHN15" s="71" t="s">
        <v>118</v>
      </c>
      <c r="OHO15" s="71" t="s">
        <v>118</v>
      </c>
      <c r="OHP15" s="71" t="s">
        <v>118</v>
      </c>
      <c r="OHQ15" s="71" t="s">
        <v>118</v>
      </c>
      <c r="OHR15" s="71" t="s">
        <v>118</v>
      </c>
      <c r="OHS15" s="71" t="s">
        <v>118</v>
      </c>
      <c r="OHT15" s="71" t="s">
        <v>118</v>
      </c>
      <c r="OHU15" s="71" t="s">
        <v>118</v>
      </c>
      <c r="OHV15" s="71" t="s">
        <v>118</v>
      </c>
      <c r="OHW15" s="71" t="s">
        <v>118</v>
      </c>
      <c r="OHX15" s="71" t="s">
        <v>118</v>
      </c>
      <c r="OHY15" s="71" t="s">
        <v>118</v>
      </c>
      <c r="OHZ15" s="71" t="s">
        <v>118</v>
      </c>
      <c r="OIA15" s="71" t="s">
        <v>118</v>
      </c>
      <c r="OIB15" s="71" t="s">
        <v>118</v>
      </c>
      <c r="OIC15" s="71" t="s">
        <v>118</v>
      </c>
      <c r="OID15" s="71" t="s">
        <v>118</v>
      </c>
      <c r="OIE15" s="71" t="s">
        <v>118</v>
      </c>
      <c r="OIF15" s="71" t="s">
        <v>118</v>
      </c>
      <c r="OIG15" s="71" t="s">
        <v>118</v>
      </c>
      <c r="OIH15" s="71" t="s">
        <v>118</v>
      </c>
      <c r="OII15" s="71" t="s">
        <v>118</v>
      </c>
      <c r="OIJ15" s="71" t="s">
        <v>118</v>
      </c>
      <c r="OIK15" s="71" t="s">
        <v>118</v>
      </c>
      <c r="OIL15" s="71" t="s">
        <v>118</v>
      </c>
      <c r="OIM15" s="71" t="s">
        <v>118</v>
      </c>
      <c r="OIN15" s="71" t="s">
        <v>118</v>
      </c>
      <c r="OIO15" s="71" t="s">
        <v>118</v>
      </c>
      <c r="OIP15" s="71" t="s">
        <v>118</v>
      </c>
      <c r="OIQ15" s="71" t="s">
        <v>118</v>
      </c>
      <c r="OIR15" s="71" t="s">
        <v>118</v>
      </c>
      <c r="OIS15" s="71" t="s">
        <v>118</v>
      </c>
      <c r="OIT15" s="71" t="s">
        <v>118</v>
      </c>
      <c r="OIU15" s="71" t="s">
        <v>118</v>
      </c>
      <c r="OIV15" s="71" t="s">
        <v>118</v>
      </c>
      <c r="OIW15" s="71" t="s">
        <v>118</v>
      </c>
      <c r="OIX15" s="71" t="s">
        <v>118</v>
      </c>
      <c r="OIY15" s="71" t="s">
        <v>118</v>
      </c>
      <c r="OIZ15" s="71" t="s">
        <v>118</v>
      </c>
      <c r="OJA15" s="71" t="s">
        <v>118</v>
      </c>
      <c r="OJB15" s="71" t="s">
        <v>118</v>
      </c>
      <c r="OJC15" s="71" t="s">
        <v>118</v>
      </c>
      <c r="OJD15" s="71" t="s">
        <v>118</v>
      </c>
      <c r="OJE15" s="71" t="s">
        <v>118</v>
      </c>
      <c r="OJF15" s="71" t="s">
        <v>118</v>
      </c>
      <c r="OJG15" s="71" t="s">
        <v>118</v>
      </c>
      <c r="OJH15" s="71" t="s">
        <v>118</v>
      </c>
      <c r="OJI15" s="71" t="s">
        <v>118</v>
      </c>
      <c r="OJJ15" s="71" t="s">
        <v>118</v>
      </c>
      <c r="OJK15" s="71" t="s">
        <v>118</v>
      </c>
      <c r="OJL15" s="71" t="s">
        <v>118</v>
      </c>
      <c r="OJM15" s="71" t="s">
        <v>118</v>
      </c>
      <c r="OJN15" s="71" t="s">
        <v>118</v>
      </c>
      <c r="OJO15" s="71" t="s">
        <v>118</v>
      </c>
      <c r="OJP15" s="71" t="s">
        <v>118</v>
      </c>
      <c r="OJQ15" s="71" t="s">
        <v>118</v>
      </c>
      <c r="OJR15" s="71" t="s">
        <v>118</v>
      </c>
      <c r="OJS15" s="71" t="s">
        <v>118</v>
      </c>
      <c r="OJT15" s="71" t="s">
        <v>118</v>
      </c>
      <c r="OJU15" s="71" t="s">
        <v>118</v>
      </c>
      <c r="OJV15" s="71" t="s">
        <v>118</v>
      </c>
      <c r="OJW15" s="71" t="s">
        <v>118</v>
      </c>
      <c r="OJX15" s="71" t="s">
        <v>118</v>
      </c>
      <c r="OJY15" s="71" t="s">
        <v>118</v>
      </c>
      <c r="OJZ15" s="71" t="s">
        <v>118</v>
      </c>
      <c r="OKA15" s="71" t="s">
        <v>118</v>
      </c>
      <c r="OKB15" s="71" t="s">
        <v>118</v>
      </c>
      <c r="OKC15" s="71" t="s">
        <v>118</v>
      </c>
      <c r="OKD15" s="71" t="s">
        <v>118</v>
      </c>
      <c r="OKE15" s="71" t="s">
        <v>118</v>
      </c>
      <c r="OKF15" s="71" t="s">
        <v>118</v>
      </c>
      <c r="OKG15" s="71" t="s">
        <v>118</v>
      </c>
      <c r="OKH15" s="71" t="s">
        <v>118</v>
      </c>
      <c r="OKI15" s="71" t="s">
        <v>118</v>
      </c>
      <c r="OKJ15" s="71" t="s">
        <v>118</v>
      </c>
      <c r="OKK15" s="71" t="s">
        <v>118</v>
      </c>
      <c r="OKL15" s="71" t="s">
        <v>118</v>
      </c>
      <c r="OKM15" s="71" t="s">
        <v>118</v>
      </c>
      <c r="OKN15" s="71" t="s">
        <v>118</v>
      </c>
      <c r="OKO15" s="71" t="s">
        <v>118</v>
      </c>
      <c r="OKP15" s="71" t="s">
        <v>118</v>
      </c>
      <c r="OKQ15" s="71" t="s">
        <v>118</v>
      </c>
      <c r="OKR15" s="71" t="s">
        <v>118</v>
      </c>
      <c r="OKS15" s="71" t="s">
        <v>118</v>
      </c>
      <c r="OKT15" s="71" t="s">
        <v>118</v>
      </c>
      <c r="OKU15" s="71" t="s">
        <v>118</v>
      </c>
      <c r="OKV15" s="71" t="s">
        <v>118</v>
      </c>
      <c r="OKW15" s="71" t="s">
        <v>118</v>
      </c>
      <c r="OKX15" s="71" t="s">
        <v>118</v>
      </c>
      <c r="OKY15" s="71" t="s">
        <v>118</v>
      </c>
      <c r="OKZ15" s="71" t="s">
        <v>118</v>
      </c>
      <c r="OLA15" s="71" t="s">
        <v>118</v>
      </c>
      <c r="OLB15" s="71" t="s">
        <v>118</v>
      </c>
      <c r="OLC15" s="71" t="s">
        <v>118</v>
      </c>
      <c r="OLD15" s="71" t="s">
        <v>118</v>
      </c>
      <c r="OLE15" s="71" t="s">
        <v>118</v>
      </c>
      <c r="OLF15" s="71" t="s">
        <v>118</v>
      </c>
      <c r="OLG15" s="71" t="s">
        <v>118</v>
      </c>
      <c r="OLH15" s="71" t="s">
        <v>118</v>
      </c>
      <c r="OLI15" s="71" t="s">
        <v>118</v>
      </c>
      <c r="OLJ15" s="71" t="s">
        <v>118</v>
      </c>
      <c r="OLK15" s="71" t="s">
        <v>118</v>
      </c>
      <c r="OLL15" s="71" t="s">
        <v>118</v>
      </c>
      <c r="OLM15" s="71" t="s">
        <v>118</v>
      </c>
      <c r="OLN15" s="71" t="s">
        <v>118</v>
      </c>
      <c r="OLO15" s="71" t="s">
        <v>118</v>
      </c>
      <c r="OLP15" s="71" t="s">
        <v>118</v>
      </c>
      <c r="OLQ15" s="71" t="s">
        <v>118</v>
      </c>
      <c r="OLR15" s="71" t="s">
        <v>118</v>
      </c>
      <c r="OLS15" s="71" t="s">
        <v>118</v>
      </c>
      <c r="OLT15" s="71" t="s">
        <v>118</v>
      </c>
      <c r="OLU15" s="71" t="s">
        <v>118</v>
      </c>
      <c r="OLV15" s="71" t="s">
        <v>118</v>
      </c>
      <c r="OLW15" s="71" t="s">
        <v>118</v>
      </c>
      <c r="OLX15" s="71" t="s">
        <v>118</v>
      </c>
      <c r="OLY15" s="71" t="s">
        <v>118</v>
      </c>
      <c r="OLZ15" s="71" t="s">
        <v>118</v>
      </c>
      <c r="OMA15" s="71" t="s">
        <v>118</v>
      </c>
      <c r="OMB15" s="71" t="s">
        <v>118</v>
      </c>
      <c r="OMC15" s="71" t="s">
        <v>118</v>
      </c>
      <c r="OMD15" s="71" t="s">
        <v>118</v>
      </c>
      <c r="OME15" s="71" t="s">
        <v>118</v>
      </c>
      <c r="OMF15" s="71" t="s">
        <v>118</v>
      </c>
      <c r="OMG15" s="71" t="s">
        <v>118</v>
      </c>
      <c r="OMH15" s="71" t="s">
        <v>118</v>
      </c>
      <c r="OMI15" s="71" t="s">
        <v>118</v>
      </c>
      <c r="OMJ15" s="71" t="s">
        <v>118</v>
      </c>
      <c r="OMK15" s="71" t="s">
        <v>118</v>
      </c>
      <c r="OML15" s="71" t="s">
        <v>118</v>
      </c>
      <c r="OMM15" s="71" t="s">
        <v>118</v>
      </c>
      <c r="OMN15" s="71" t="s">
        <v>118</v>
      </c>
      <c r="OMO15" s="71" t="s">
        <v>118</v>
      </c>
      <c r="OMP15" s="71" t="s">
        <v>118</v>
      </c>
      <c r="OMQ15" s="71" t="s">
        <v>118</v>
      </c>
      <c r="OMR15" s="71" t="s">
        <v>118</v>
      </c>
      <c r="OMS15" s="71" t="s">
        <v>118</v>
      </c>
      <c r="OMT15" s="71" t="s">
        <v>118</v>
      </c>
      <c r="OMU15" s="71" t="s">
        <v>118</v>
      </c>
      <c r="OMV15" s="71" t="s">
        <v>118</v>
      </c>
      <c r="OMW15" s="71" t="s">
        <v>118</v>
      </c>
      <c r="OMX15" s="71" t="s">
        <v>118</v>
      </c>
      <c r="OMY15" s="71" t="s">
        <v>118</v>
      </c>
      <c r="OMZ15" s="71" t="s">
        <v>118</v>
      </c>
      <c r="ONA15" s="71" t="s">
        <v>118</v>
      </c>
      <c r="ONB15" s="71" t="s">
        <v>118</v>
      </c>
      <c r="ONC15" s="71" t="s">
        <v>118</v>
      </c>
      <c r="OND15" s="71" t="s">
        <v>118</v>
      </c>
      <c r="ONE15" s="71" t="s">
        <v>118</v>
      </c>
      <c r="ONF15" s="71" t="s">
        <v>118</v>
      </c>
      <c r="ONG15" s="71" t="s">
        <v>118</v>
      </c>
      <c r="ONH15" s="71" t="s">
        <v>118</v>
      </c>
      <c r="ONI15" s="71" t="s">
        <v>118</v>
      </c>
      <c r="ONJ15" s="71" t="s">
        <v>118</v>
      </c>
      <c r="ONK15" s="71" t="s">
        <v>118</v>
      </c>
      <c r="ONL15" s="71" t="s">
        <v>118</v>
      </c>
      <c r="ONM15" s="71" t="s">
        <v>118</v>
      </c>
      <c r="ONN15" s="71" t="s">
        <v>118</v>
      </c>
      <c r="ONO15" s="71" t="s">
        <v>118</v>
      </c>
      <c r="ONP15" s="71" t="s">
        <v>118</v>
      </c>
      <c r="ONQ15" s="71" t="s">
        <v>118</v>
      </c>
      <c r="ONR15" s="71" t="s">
        <v>118</v>
      </c>
      <c r="ONS15" s="71" t="s">
        <v>118</v>
      </c>
      <c r="ONT15" s="71" t="s">
        <v>118</v>
      </c>
      <c r="ONU15" s="71" t="s">
        <v>118</v>
      </c>
      <c r="ONV15" s="71" t="s">
        <v>118</v>
      </c>
      <c r="ONW15" s="71" t="s">
        <v>118</v>
      </c>
      <c r="ONX15" s="71" t="s">
        <v>118</v>
      </c>
      <c r="ONY15" s="71" t="s">
        <v>118</v>
      </c>
      <c r="ONZ15" s="71" t="s">
        <v>118</v>
      </c>
      <c r="OOA15" s="71" t="s">
        <v>118</v>
      </c>
      <c r="OOB15" s="71" t="s">
        <v>118</v>
      </c>
      <c r="OOC15" s="71" t="s">
        <v>118</v>
      </c>
      <c r="OOD15" s="71" t="s">
        <v>118</v>
      </c>
      <c r="OOE15" s="71" t="s">
        <v>118</v>
      </c>
      <c r="OOF15" s="71" t="s">
        <v>118</v>
      </c>
      <c r="OOG15" s="71" t="s">
        <v>118</v>
      </c>
      <c r="OOH15" s="71" t="s">
        <v>118</v>
      </c>
      <c r="OOI15" s="71" t="s">
        <v>118</v>
      </c>
      <c r="OOJ15" s="71" t="s">
        <v>118</v>
      </c>
      <c r="OOK15" s="71" t="s">
        <v>118</v>
      </c>
      <c r="OOL15" s="71" t="s">
        <v>118</v>
      </c>
      <c r="OOM15" s="71" t="s">
        <v>118</v>
      </c>
      <c r="OON15" s="71" t="s">
        <v>118</v>
      </c>
      <c r="OOO15" s="71" t="s">
        <v>118</v>
      </c>
      <c r="OOP15" s="71" t="s">
        <v>118</v>
      </c>
      <c r="OOQ15" s="71" t="s">
        <v>118</v>
      </c>
      <c r="OOR15" s="71" t="s">
        <v>118</v>
      </c>
      <c r="OOS15" s="71" t="s">
        <v>118</v>
      </c>
      <c r="OOT15" s="71" t="s">
        <v>118</v>
      </c>
      <c r="OOU15" s="71" t="s">
        <v>118</v>
      </c>
      <c r="OOV15" s="71" t="s">
        <v>118</v>
      </c>
      <c r="OOW15" s="71" t="s">
        <v>118</v>
      </c>
      <c r="OOX15" s="71" t="s">
        <v>118</v>
      </c>
      <c r="OOY15" s="71" t="s">
        <v>118</v>
      </c>
      <c r="OOZ15" s="71" t="s">
        <v>118</v>
      </c>
      <c r="OPA15" s="71" t="s">
        <v>118</v>
      </c>
      <c r="OPB15" s="71" t="s">
        <v>118</v>
      </c>
      <c r="OPC15" s="71" t="s">
        <v>118</v>
      </c>
      <c r="OPD15" s="71" t="s">
        <v>118</v>
      </c>
      <c r="OPE15" s="71" t="s">
        <v>118</v>
      </c>
      <c r="OPF15" s="71" t="s">
        <v>118</v>
      </c>
      <c r="OPG15" s="71" t="s">
        <v>118</v>
      </c>
      <c r="OPH15" s="71" t="s">
        <v>118</v>
      </c>
      <c r="OPI15" s="71" t="s">
        <v>118</v>
      </c>
      <c r="OPJ15" s="71" t="s">
        <v>118</v>
      </c>
      <c r="OPK15" s="71" t="s">
        <v>118</v>
      </c>
      <c r="OPL15" s="71" t="s">
        <v>118</v>
      </c>
      <c r="OPM15" s="71" t="s">
        <v>118</v>
      </c>
      <c r="OPN15" s="71" t="s">
        <v>118</v>
      </c>
      <c r="OPO15" s="71" t="s">
        <v>118</v>
      </c>
      <c r="OPP15" s="71" t="s">
        <v>118</v>
      </c>
      <c r="OPQ15" s="71" t="s">
        <v>118</v>
      </c>
      <c r="OPR15" s="71" t="s">
        <v>118</v>
      </c>
      <c r="OPS15" s="71" t="s">
        <v>118</v>
      </c>
      <c r="OPT15" s="71" t="s">
        <v>118</v>
      </c>
      <c r="OPU15" s="71" t="s">
        <v>118</v>
      </c>
      <c r="OPV15" s="71" t="s">
        <v>118</v>
      </c>
      <c r="OPW15" s="71" t="s">
        <v>118</v>
      </c>
      <c r="OPX15" s="71" t="s">
        <v>118</v>
      </c>
      <c r="OPY15" s="71" t="s">
        <v>118</v>
      </c>
      <c r="OPZ15" s="71" t="s">
        <v>118</v>
      </c>
      <c r="OQA15" s="71" t="s">
        <v>118</v>
      </c>
      <c r="OQB15" s="71" t="s">
        <v>118</v>
      </c>
      <c r="OQC15" s="71" t="s">
        <v>118</v>
      </c>
      <c r="OQD15" s="71" t="s">
        <v>118</v>
      </c>
      <c r="OQE15" s="71" t="s">
        <v>118</v>
      </c>
      <c r="OQF15" s="71" t="s">
        <v>118</v>
      </c>
      <c r="OQG15" s="71" t="s">
        <v>118</v>
      </c>
      <c r="OQH15" s="71" t="s">
        <v>118</v>
      </c>
      <c r="OQI15" s="71" t="s">
        <v>118</v>
      </c>
      <c r="OQJ15" s="71" t="s">
        <v>118</v>
      </c>
      <c r="OQK15" s="71" t="s">
        <v>118</v>
      </c>
      <c r="OQL15" s="71" t="s">
        <v>118</v>
      </c>
      <c r="OQM15" s="71" t="s">
        <v>118</v>
      </c>
      <c r="OQN15" s="71" t="s">
        <v>118</v>
      </c>
      <c r="OQO15" s="71" t="s">
        <v>118</v>
      </c>
      <c r="OQP15" s="71" t="s">
        <v>118</v>
      </c>
      <c r="OQQ15" s="71" t="s">
        <v>118</v>
      </c>
      <c r="OQR15" s="71" t="s">
        <v>118</v>
      </c>
      <c r="OQS15" s="71" t="s">
        <v>118</v>
      </c>
      <c r="OQT15" s="71" t="s">
        <v>118</v>
      </c>
      <c r="OQU15" s="71" t="s">
        <v>118</v>
      </c>
      <c r="OQV15" s="71" t="s">
        <v>118</v>
      </c>
      <c r="OQW15" s="71" t="s">
        <v>118</v>
      </c>
      <c r="OQX15" s="71" t="s">
        <v>118</v>
      </c>
      <c r="OQY15" s="71" t="s">
        <v>118</v>
      </c>
      <c r="OQZ15" s="71" t="s">
        <v>118</v>
      </c>
      <c r="ORA15" s="71" t="s">
        <v>118</v>
      </c>
      <c r="ORB15" s="71" t="s">
        <v>118</v>
      </c>
      <c r="ORC15" s="71" t="s">
        <v>118</v>
      </c>
      <c r="ORD15" s="71" t="s">
        <v>118</v>
      </c>
      <c r="ORE15" s="71" t="s">
        <v>118</v>
      </c>
      <c r="ORF15" s="71" t="s">
        <v>118</v>
      </c>
      <c r="ORG15" s="71" t="s">
        <v>118</v>
      </c>
      <c r="ORH15" s="71" t="s">
        <v>118</v>
      </c>
      <c r="ORI15" s="71" t="s">
        <v>118</v>
      </c>
      <c r="ORJ15" s="71" t="s">
        <v>118</v>
      </c>
      <c r="ORK15" s="71" t="s">
        <v>118</v>
      </c>
      <c r="ORL15" s="71" t="s">
        <v>118</v>
      </c>
      <c r="ORM15" s="71" t="s">
        <v>118</v>
      </c>
      <c r="ORN15" s="71" t="s">
        <v>118</v>
      </c>
      <c r="ORO15" s="71" t="s">
        <v>118</v>
      </c>
      <c r="ORP15" s="71" t="s">
        <v>118</v>
      </c>
      <c r="ORQ15" s="71" t="s">
        <v>118</v>
      </c>
      <c r="ORR15" s="71" t="s">
        <v>118</v>
      </c>
      <c r="ORS15" s="71" t="s">
        <v>118</v>
      </c>
      <c r="ORT15" s="71" t="s">
        <v>118</v>
      </c>
      <c r="ORU15" s="71" t="s">
        <v>118</v>
      </c>
      <c r="ORV15" s="71" t="s">
        <v>118</v>
      </c>
      <c r="ORW15" s="71" t="s">
        <v>118</v>
      </c>
      <c r="ORX15" s="71" t="s">
        <v>118</v>
      </c>
      <c r="ORY15" s="71" t="s">
        <v>118</v>
      </c>
      <c r="ORZ15" s="71" t="s">
        <v>118</v>
      </c>
      <c r="OSA15" s="71" t="s">
        <v>118</v>
      </c>
      <c r="OSB15" s="71" t="s">
        <v>118</v>
      </c>
      <c r="OSC15" s="71" t="s">
        <v>118</v>
      </c>
      <c r="OSD15" s="71" t="s">
        <v>118</v>
      </c>
      <c r="OSE15" s="71" t="s">
        <v>118</v>
      </c>
      <c r="OSF15" s="71" t="s">
        <v>118</v>
      </c>
      <c r="OSG15" s="71" t="s">
        <v>118</v>
      </c>
      <c r="OSH15" s="71" t="s">
        <v>118</v>
      </c>
      <c r="OSI15" s="71" t="s">
        <v>118</v>
      </c>
      <c r="OSJ15" s="71" t="s">
        <v>118</v>
      </c>
      <c r="OSK15" s="71" t="s">
        <v>118</v>
      </c>
      <c r="OSL15" s="71" t="s">
        <v>118</v>
      </c>
      <c r="OSM15" s="71" t="s">
        <v>118</v>
      </c>
      <c r="OSN15" s="71" t="s">
        <v>118</v>
      </c>
      <c r="OSO15" s="71" t="s">
        <v>118</v>
      </c>
      <c r="OSP15" s="71" t="s">
        <v>118</v>
      </c>
      <c r="OSQ15" s="71" t="s">
        <v>118</v>
      </c>
      <c r="OSR15" s="71" t="s">
        <v>118</v>
      </c>
      <c r="OSS15" s="71" t="s">
        <v>118</v>
      </c>
      <c r="OST15" s="71" t="s">
        <v>118</v>
      </c>
      <c r="OSU15" s="71" t="s">
        <v>118</v>
      </c>
      <c r="OSV15" s="71" t="s">
        <v>118</v>
      </c>
      <c r="OSW15" s="71" t="s">
        <v>118</v>
      </c>
      <c r="OSX15" s="71" t="s">
        <v>118</v>
      </c>
      <c r="OSY15" s="71" t="s">
        <v>118</v>
      </c>
      <c r="OSZ15" s="71" t="s">
        <v>118</v>
      </c>
      <c r="OTA15" s="71" t="s">
        <v>118</v>
      </c>
      <c r="OTB15" s="71" t="s">
        <v>118</v>
      </c>
      <c r="OTC15" s="71" t="s">
        <v>118</v>
      </c>
      <c r="OTD15" s="71" t="s">
        <v>118</v>
      </c>
      <c r="OTE15" s="71" t="s">
        <v>118</v>
      </c>
      <c r="OTF15" s="71" t="s">
        <v>118</v>
      </c>
      <c r="OTG15" s="71" t="s">
        <v>118</v>
      </c>
      <c r="OTH15" s="71" t="s">
        <v>118</v>
      </c>
      <c r="OTI15" s="71" t="s">
        <v>118</v>
      </c>
      <c r="OTJ15" s="71" t="s">
        <v>118</v>
      </c>
      <c r="OTK15" s="71" t="s">
        <v>118</v>
      </c>
      <c r="OTL15" s="71" t="s">
        <v>118</v>
      </c>
      <c r="OTM15" s="71" t="s">
        <v>118</v>
      </c>
      <c r="OTN15" s="71" t="s">
        <v>118</v>
      </c>
      <c r="OTO15" s="71" t="s">
        <v>118</v>
      </c>
      <c r="OTP15" s="71" t="s">
        <v>118</v>
      </c>
      <c r="OTQ15" s="71" t="s">
        <v>118</v>
      </c>
      <c r="OTR15" s="71" t="s">
        <v>118</v>
      </c>
      <c r="OTS15" s="71" t="s">
        <v>118</v>
      </c>
      <c r="OTT15" s="71" t="s">
        <v>118</v>
      </c>
      <c r="OTU15" s="71" t="s">
        <v>118</v>
      </c>
      <c r="OTV15" s="71" t="s">
        <v>118</v>
      </c>
      <c r="OTW15" s="71" t="s">
        <v>118</v>
      </c>
      <c r="OTX15" s="71" t="s">
        <v>118</v>
      </c>
      <c r="OTY15" s="71" t="s">
        <v>118</v>
      </c>
      <c r="OTZ15" s="71" t="s">
        <v>118</v>
      </c>
      <c r="OUA15" s="71" t="s">
        <v>118</v>
      </c>
      <c r="OUB15" s="71" t="s">
        <v>118</v>
      </c>
      <c r="OUC15" s="71" t="s">
        <v>118</v>
      </c>
      <c r="OUD15" s="71" t="s">
        <v>118</v>
      </c>
      <c r="OUE15" s="71" t="s">
        <v>118</v>
      </c>
      <c r="OUF15" s="71" t="s">
        <v>118</v>
      </c>
      <c r="OUG15" s="71" t="s">
        <v>118</v>
      </c>
      <c r="OUH15" s="71" t="s">
        <v>118</v>
      </c>
      <c r="OUI15" s="71" t="s">
        <v>118</v>
      </c>
      <c r="OUJ15" s="71" t="s">
        <v>118</v>
      </c>
      <c r="OUK15" s="71" t="s">
        <v>118</v>
      </c>
      <c r="OUL15" s="71" t="s">
        <v>118</v>
      </c>
      <c r="OUM15" s="71" t="s">
        <v>118</v>
      </c>
      <c r="OUN15" s="71" t="s">
        <v>118</v>
      </c>
      <c r="OUO15" s="71" t="s">
        <v>118</v>
      </c>
      <c r="OUP15" s="71" t="s">
        <v>118</v>
      </c>
      <c r="OUQ15" s="71" t="s">
        <v>118</v>
      </c>
      <c r="OUR15" s="71" t="s">
        <v>118</v>
      </c>
      <c r="OUS15" s="71" t="s">
        <v>118</v>
      </c>
      <c r="OUT15" s="71" t="s">
        <v>118</v>
      </c>
      <c r="OUU15" s="71" t="s">
        <v>118</v>
      </c>
      <c r="OUV15" s="71" t="s">
        <v>118</v>
      </c>
      <c r="OUW15" s="71" t="s">
        <v>118</v>
      </c>
      <c r="OUX15" s="71" t="s">
        <v>118</v>
      </c>
      <c r="OUY15" s="71" t="s">
        <v>118</v>
      </c>
      <c r="OUZ15" s="71" t="s">
        <v>118</v>
      </c>
      <c r="OVA15" s="71" t="s">
        <v>118</v>
      </c>
      <c r="OVB15" s="71" t="s">
        <v>118</v>
      </c>
      <c r="OVC15" s="71" t="s">
        <v>118</v>
      </c>
      <c r="OVD15" s="71" t="s">
        <v>118</v>
      </c>
      <c r="OVE15" s="71" t="s">
        <v>118</v>
      </c>
      <c r="OVF15" s="71" t="s">
        <v>118</v>
      </c>
      <c r="OVG15" s="71" t="s">
        <v>118</v>
      </c>
      <c r="OVH15" s="71" t="s">
        <v>118</v>
      </c>
      <c r="OVI15" s="71" t="s">
        <v>118</v>
      </c>
      <c r="OVJ15" s="71" t="s">
        <v>118</v>
      </c>
      <c r="OVK15" s="71" t="s">
        <v>118</v>
      </c>
      <c r="OVL15" s="71" t="s">
        <v>118</v>
      </c>
      <c r="OVM15" s="71" t="s">
        <v>118</v>
      </c>
      <c r="OVN15" s="71" t="s">
        <v>118</v>
      </c>
      <c r="OVO15" s="71" t="s">
        <v>118</v>
      </c>
      <c r="OVP15" s="71" t="s">
        <v>118</v>
      </c>
      <c r="OVQ15" s="71" t="s">
        <v>118</v>
      </c>
      <c r="OVR15" s="71" t="s">
        <v>118</v>
      </c>
      <c r="OVS15" s="71" t="s">
        <v>118</v>
      </c>
      <c r="OVT15" s="71" t="s">
        <v>118</v>
      </c>
      <c r="OVU15" s="71" t="s">
        <v>118</v>
      </c>
      <c r="OVV15" s="71" t="s">
        <v>118</v>
      </c>
      <c r="OVW15" s="71" t="s">
        <v>118</v>
      </c>
      <c r="OVX15" s="71" t="s">
        <v>118</v>
      </c>
      <c r="OVY15" s="71" t="s">
        <v>118</v>
      </c>
      <c r="OVZ15" s="71" t="s">
        <v>118</v>
      </c>
      <c r="OWA15" s="71" t="s">
        <v>118</v>
      </c>
      <c r="OWB15" s="71" t="s">
        <v>118</v>
      </c>
      <c r="OWC15" s="71" t="s">
        <v>118</v>
      </c>
      <c r="OWD15" s="71" t="s">
        <v>118</v>
      </c>
      <c r="OWE15" s="71" t="s">
        <v>118</v>
      </c>
      <c r="OWF15" s="71" t="s">
        <v>118</v>
      </c>
      <c r="OWG15" s="71" t="s">
        <v>118</v>
      </c>
      <c r="OWH15" s="71" t="s">
        <v>118</v>
      </c>
      <c r="OWI15" s="71" t="s">
        <v>118</v>
      </c>
      <c r="OWJ15" s="71" t="s">
        <v>118</v>
      </c>
      <c r="OWK15" s="71" t="s">
        <v>118</v>
      </c>
      <c r="OWL15" s="71" t="s">
        <v>118</v>
      </c>
      <c r="OWM15" s="71" t="s">
        <v>118</v>
      </c>
      <c r="OWN15" s="71" t="s">
        <v>118</v>
      </c>
      <c r="OWO15" s="71" t="s">
        <v>118</v>
      </c>
      <c r="OWP15" s="71" t="s">
        <v>118</v>
      </c>
      <c r="OWQ15" s="71" t="s">
        <v>118</v>
      </c>
      <c r="OWR15" s="71" t="s">
        <v>118</v>
      </c>
      <c r="OWS15" s="71" t="s">
        <v>118</v>
      </c>
      <c r="OWT15" s="71" t="s">
        <v>118</v>
      </c>
      <c r="OWU15" s="71" t="s">
        <v>118</v>
      </c>
      <c r="OWV15" s="71" t="s">
        <v>118</v>
      </c>
      <c r="OWW15" s="71" t="s">
        <v>118</v>
      </c>
      <c r="OWX15" s="71" t="s">
        <v>118</v>
      </c>
      <c r="OWY15" s="71" t="s">
        <v>118</v>
      </c>
      <c r="OWZ15" s="71" t="s">
        <v>118</v>
      </c>
      <c r="OXA15" s="71" t="s">
        <v>118</v>
      </c>
      <c r="OXB15" s="71" t="s">
        <v>118</v>
      </c>
      <c r="OXC15" s="71" t="s">
        <v>118</v>
      </c>
      <c r="OXD15" s="71" t="s">
        <v>118</v>
      </c>
      <c r="OXE15" s="71" t="s">
        <v>118</v>
      </c>
      <c r="OXF15" s="71" t="s">
        <v>118</v>
      </c>
      <c r="OXG15" s="71" t="s">
        <v>118</v>
      </c>
      <c r="OXH15" s="71" t="s">
        <v>118</v>
      </c>
      <c r="OXI15" s="71" t="s">
        <v>118</v>
      </c>
      <c r="OXJ15" s="71" t="s">
        <v>118</v>
      </c>
      <c r="OXK15" s="71" t="s">
        <v>118</v>
      </c>
      <c r="OXL15" s="71" t="s">
        <v>118</v>
      </c>
      <c r="OXM15" s="71" t="s">
        <v>118</v>
      </c>
      <c r="OXN15" s="71" t="s">
        <v>118</v>
      </c>
      <c r="OXO15" s="71" t="s">
        <v>118</v>
      </c>
      <c r="OXP15" s="71" t="s">
        <v>118</v>
      </c>
      <c r="OXQ15" s="71" t="s">
        <v>118</v>
      </c>
      <c r="OXR15" s="71" t="s">
        <v>118</v>
      </c>
      <c r="OXS15" s="71" t="s">
        <v>118</v>
      </c>
      <c r="OXT15" s="71" t="s">
        <v>118</v>
      </c>
      <c r="OXU15" s="71" t="s">
        <v>118</v>
      </c>
      <c r="OXV15" s="71" t="s">
        <v>118</v>
      </c>
      <c r="OXW15" s="71" t="s">
        <v>118</v>
      </c>
      <c r="OXX15" s="71" t="s">
        <v>118</v>
      </c>
      <c r="OXY15" s="71" t="s">
        <v>118</v>
      </c>
      <c r="OXZ15" s="71" t="s">
        <v>118</v>
      </c>
      <c r="OYA15" s="71" t="s">
        <v>118</v>
      </c>
      <c r="OYB15" s="71" t="s">
        <v>118</v>
      </c>
      <c r="OYC15" s="71" t="s">
        <v>118</v>
      </c>
      <c r="OYD15" s="71" t="s">
        <v>118</v>
      </c>
      <c r="OYE15" s="71" t="s">
        <v>118</v>
      </c>
      <c r="OYF15" s="71" t="s">
        <v>118</v>
      </c>
      <c r="OYG15" s="71" t="s">
        <v>118</v>
      </c>
      <c r="OYH15" s="71" t="s">
        <v>118</v>
      </c>
      <c r="OYI15" s="71" t="s">
        <v>118</v>
      </c>
      <c r="OYJ15" s="71" t="s">
        <v>118</v>
      </c>
      <c r="OYK15" s="71" t="s">
        <v>118</v>
      </c>
      <c r="OYL15" s="71" t="s">
        <v>118</v>
      </c>
      <c r="OYM15" s="71" t="s">
        <v>118</v>
      </c>
      <c r="OYN15" s="71" t="s">
        <v>118</v>
      </c>
      <c r="OYO15" s="71" t="s">
        <v>118</v>
      </c>
      <c r="OYP15" s="71" t="s">
        <v>118</v>
      </c>
      <c r="OYQ15" s="71" t="s">
        <v>118</v>
      </c>
      <c r="OYR15" s="71" t="s">
        <v>118</v>
      </c>
      <c r="OYS15" s="71" t="s">
        <v>118</v>
      </c>
      <c r="OYT15" s="71" t="s">
        <v>118</v>
      </c>
      <c r="OYU15" s="71" t="s">
        <v>118</v>
      </c>
      <c r="OYV15" s="71" t="s">
        <v>118</v>
      </c>
      <c r="OYW15" s="71" t="s">
        <v>118</v>
      </c>
      <c r="OYX15" s="71" t="s">
        <v>118</v>
      </c>
      <c r="OYY15" s="71" t="s">
        <v>118</v>
      </c>
      <c r="OYZ15" s="71" t="s">
        <v>118</v>
      </c>
      <c r="OZA15" s="71" t="s">
        <v>118</v>
      </c>
      <c r="OZB15" s="71" t="s">
        <v>118</v>
      </c>
      <c r="OZC15" s="71" t="s">
        <v>118</v>
      </c>
      <c r="OZD15" s="71" t="s">
        <v>118</v>
      </c>
      <c r="OZE15" s="71" t="s">
        <v>118</v>
      </c>
      <c r="OZF15" s="71" t="s">
        <v>118</v>
      </c>
      <c r="OZG15" s="71" t="s">
        <v>118</v>
      </c>
      <c r="OZH15" s="71" t="s">
        <v>118</v>
      </c>
      <c r="OZI15" s="71" t="s">
        <v>118</v>
      </c>
      <c r="OZJ15" s="71" t="s">
        <v>118</v>
      </c>
      <c r="OZK15" s="71" t="s">
        <v>118</v>
      </c>
      <c r="OZL15" s="71" t="s">
        <v>118</v>
      </c>
      <c r="OZM15" s="71" t="s">
        <v>118</v>
      </c>
      <c r="OZN15" s="71" t="s">
        <v>118</v>
      </c>
      <c r="OZO15" s="71" t="s">
        <v>118</v>
      </c>
      <c r="OZP15" s="71" t="s">
        <v>118</v>
      </c>
      <c r="OZQ15" s="71" t="s">
        <v>118</v>
      </c>
      <c r="OZR15" s="71" t="s">
        <v>118</v>
      </c>
      <c r="OZS15" s="71" t="s">
        <v>118</v>
      </c>
      <c r="OZT15" s="71" t="s">
        <v>118</v>
      </c>
      <c r="OZU15" s="71" t="s">
        <v>118</v>
      </c>
      <c r="OZV15" s="71" t="s">
        <v>118</v>
      </c>
      <c r="OZW15" s="71" t="s">
        <v>118</v>
      </c>
      <c r="OZX15" s="71" t="s">
        <v>118</v>
      </c>
      <c r="OZY15" s="71" t="s">
        <v>118</v>
      </c>
      <c r="OZZ15" s="71" t="s">
        <v>118</v>
      </c>
      <c r="PAA15" s="71" t="s">
        <v>118</v>
      </c>
      <c r="PAB15" s="71" t="s">
        <v>118</v>
      </c>
      <c r="PAC15" s="71" t="s">
        <v>118</v>
      </c>
      <c r="PAD15" s="71" t="s">
        <v>118</v>
      </c>
      <c r="PAE15" s="71" t="s">
        <v>118</v>
      </c>
      <c r="PAF15" s="71" t="s">
        <v>118</v>
      </c>
      <c r="PAG15" s="71" t="s">
        <v>118</v>
      </c>
      <c r="PAH15" s="71" t="s">
        <v>118</v>
      </c>
      <c r="PAI15" s="71" t="s">
        <v>118</v>
      </c>
      <c r="PAJ15" s="71" t="s">
        <v>118</v>
      </c>
      <c r="PAK15" s="71" t="s">
        <v>118</v>
      </c>
      <c r="PAL15" s="71" t="s">
        <v>118</v>
      </c>
      <c r="PAM15" s="71" t="s">
        <v>118</v>
      </c>
      <c r="PAN15" s="71" t="s">
        <v>118</v>
      </c>
      <c r="PAO15" s="71" t="s">
        <v>118</v>
      </c>
      <c r="PAP15" s="71" t="s">
        <v>118</v>
      </c>
      <c r="PAQ15" s="71" t="s">
        <v>118</v>
      </c>
      <c r="PAR15" s="71" t="s">
        <v>118</v>
      </c>
      <c r="PAS15" s="71" t="s">
        <v>118</v>
      </c>
      <c r="PAT15" s="71" t="s">
        <v>118</v>
      </c>
      <c r="PAU15" s="71" t="s">
        <v>118</v>
      </c>
      <c r="PAV15" s="71" t="s">
        <v>118</v>
      </c>
      <c r="PAW15" s="71" t="s">
        <v>118</v>
      </c>
      <c r="PAX15" s="71" t="s">
        <v>118</v>
      </c>
      <c r="PAY15" s="71" t="s">
        <v>118</v>
      </c>
      <c r="PAZ15" s="71" t="s">
        <v>118</v>
      </c>
      <c r="PBA15" s="71" t="s">
        <v>118</v>
      </c>
      <c r="PBB15" s="71" t="s">
        <v>118</v>
      </c>
      <c r="PBC15" s="71" t="s">
        <v>118</v>
      </c>
      <c r="PBD15" s="71" t="s">
        <v>118</v>
      </c>
      <c r="PBE15" s="71" t="s">
        <v>118</v>
      </c>
      <c r="PBF15" s="71" t="s">
        <v>118</v>
      </c>
      <c r="PBG15" s="71" t="s">
        <v>118</v>
      </c>
      <c r="PBH15" s="71" t="s">
        <v>118</v>
      </c>
      <c r="PBI15" s="71" t="s">
        <v>118</v>
      </c>
      <c r="PBJ15" s="71" t="s">
        <v>118</v>
      </c>
      <c r="PBK15" s="71" t="s">
        <v>118</v>
      </c>
      <c r="PBL15" s="71" t="s">
        <v>118</v>
      </c>
      <c r="PBM15" s="71" t="s">
        <v>118</v>
      </c>
      <c r="PBN15" s="71" t="s">
        <v>118</v>
      </c>
      <c r="PBO15" s="71" t="s">
        <v>118</v>
      </c>
      <c r="PBP15" s="71" t="s">
        <v>118</v>
      </c>
      <c r="PBQ15" s="71" t="s">
        <v>118</v>
      </c>
      <c r="PBR15" s="71" t="s">
        <v>118</v>
      </c>
      <c r="PBS15" s="71" t="s">
        <v>118</v>
      </c>
      <c r="PBT15" s="71" t="s">
        <v>118</v>
      </c>
      <c r="PBU15" s="71" t="s">
        <v>118</v>
      </c>
      <c r="PBV15" s="71" t="s">
        <v>118</v>
      </c>
      <c r="PBW15" s="71" t="s">
        <v>118</v>
      </c>
      <c r="PBX15" s="71" t="s">
        <v>118</v>
      </c>
      <c r="PBY15" s="71" t="s">
        <v>118</v>
      </c>
      <c r="PBZ15" s="71" t="s">
        <v>118</v>
      </c>
      <c r="PCA15" s="71" t="s">
        <v>118</v>
      </c>
      <c r="PCB15" s="71" t="s">
        <v>118</v>
      </c>
      <c r="PCC15" s="71" t="s">
        <v>118</v>
      </c>
      <c r="PCD15" s="71" t="s">
        <v>118</v>
      </c>
      <c r="PCE15" s="71" t="s">
        <v>118</v>
      </c>
      <c r="PCF15" s="71" t="s">
        <v>118</v>
      </c>
      <c r="PCG15" s="71" t="s">
        <v>118</v>
      </c>
      <c r="PCH15" s="71" t="s">
        <v>118</v>
      </c>
      <c r="PCI15" s="71" t="s">
        <v>118</v>
      </c>
      <c r="PCJ15" s="71" t="s">
        <v>118</v>
      </c>
      <c r="PCK15" s="71" t="s">
        <v>118</v>
      </c>
      <c r="PCL15" s="71" t="s">
        <v>118</v>
      </c>
      <c r="PCM15" s="71" t="s">
        <v>118</v>
      </c>
      <c r="PCN15" s="71" t="s">
        <v>118</v>
      </c>
      <c r="PCO15" s="71" t="s">
        <v>118</v>
      </c>
      <c r="PCP15" s="71" t="s">
        <v>118</v>
      </c>
      <c r="PCQ15" s="71" t="s">
        <v>118</v>
      </c>
      <c r="PCR15" s="71" t="s">
        <v>118</v>
      </c>
      <c r="PCS15" s="71" t="s">
        <v>118</v>
      </c>
      <c r="PCT15" s="71" t="s">
        <v>118</v>
      </c>
      <c r="PCU15" s="71" t="s">
        <v>118</v>
      </c>
      <c r="PCV15" s="71" t="s">
        <v>118</v>
      </c>
      <c r="PCW15" s="71" t="s">
        <v>118</v>
      </c>
      <c r="PCX15" s="71" t="s">
        <v>118</v>
      </c>
      <c r="PCY15" s="71" t="s">
        <v>118</v>
      </c>
      <c r="PCZ15" s="71" t="s">
        <v>118</v>
      </c>
      <c r="PDA15" s="71" t="s">
        <v>118</v>
      </c>
      <c r="PDB15" s="71" t="s">
        <v>118</v>
      </c>
      <c r="PDC15" s="71" t="s">
        <v>118</v>
      </c>
      <c r="PDD15" s="71" t="s">
        <v>118</v>
      </c>
      <c r="PDE15" s="71" t="s">
        <v>118</v>
      </c>
      <c r="PDF15" s="71" t="s">
        <v>118</v>
      </c>
      <c r="PDG15" s="71" t="s">
        <v>118</v>
      </c>
      <c r="PDH15" s="71" t="s">
        <v>118</v>
      </c>
      <c r="PDI15" s="71" t="s">
        <v>118</v>
      </c>
      <c r="PDJ15" s="71" t="s">
        <v>118</v>
      </c>
      <c r="PDK15" s="71" t="s">
        <v>118</v>
      </c>
      <c r="PDL15" s="71" t="s">
        <v>118</v>
      </c>
      <c r="PDM15" s="71" t="s">
        <v>118</v>
      </c>
      <c r="PDN15" s="71" t="s">
        <v>118</v>
      </c>
      <c r="PDO15" s="71" t="s">
        <v>118</v>
      </c>
      <c r="PDP15" s="71" t="s">
        <v>118</v>
      </c>
      <c r="PDQ15" s="71" t="s">
        <v>118</v>
      </c>
      <c r="PDR15" s="71" t="s">
        <v>118</v>
      </c>
      <c r="PDS15" s="71" t="s">
        <v>118</v>
      </c>
      <c r="PDT15" s="71" t="s">
        <v>118</v>
      </c>
      <c r="PDU15" s="71" t="s">
        <v>118</v>
      </c>
      <c r="PDV15" s="71" t="s">
        <v>118</v>
      </c>
      <c r="PDW15" s="71" t="s">
        <v>118</v>
      </c>
      <c r="PDX15" s="71" t="s">
        <v>118</v>
      </c>
      <c r="PDY15" s="71" t="s">
        <v>118</v>
      </c>
      <c r="PDZ15" s="71" t="s">
        <v>118</v>
      </c>
      <c r="PEA15" s="71" t="s">
        <v>118</v>
      </c>
      <c r="PEB15" s="71" t="s">
        <v>118</v>
      </c>
      <c r="PEC15" s="71" t="s">
        <v>118</v>
      </c>
      <c r="PED15" s="71" t="s">
        <v>118</v>
      </c>
      <c r="PEE15" s="71" t="s">
        <v>118</v>
      </c>
      <c r="PEF15" s="71" t="s">
        <v>118</v>
      </c>
      <c r="PEG15" s="71" t="s">
        <v>118</v>
      </c>
      <c r="PEH15" s="71" t="s">
        <v>118</v>
      </c>
      <c r="PEI15" s="71" t="s">
        <v>118</v>
      </c>
      <c r="PEJ15" s="71" t="s">
        <v>118</v>
      </c>
      <c r="PEK15" s="71" t="s">
        <v>118</v>
      </c>
      <c r="PEL15" s="71" t="s">
        <v>118</v>
      </c>
      <c r="PEM15" s="71" t="s">
        <v>118</v>
      </c>
      <c r="PEN15" s="71" t="s">
        <v>118</v>
      </c>
      <c r="PEO15" s="71" t="s">
        <v>118</v>
      </c>
      <c r="PEP15" s="71" t="s">
        <v>118</v>
      </c>
      <c r="PEQ15" s="71" t="s">
        <v>118</v>
      </c>
      <c r="PER15" s="71" t="s">
        <v>118</v>
      </c>
      <c r="PES15" s="71" t="s">
        <v>118</v>
      </c>
      <c r="PET15" s="71" t="s">
        <v>118</v>
      </c>
      <c r="PEU15" s="71" t="s">
        <v>118</v>
      </c>
      <c r="PEV15" s="71" t="s">
        <v>118</v>
      </c>
      <c r="PEW15" s="71" t="s">
        <v>118</v>
      </c>
      <c r="PEX15" s="71" t="s">
        <v>118</v>
      </c>
      <c r="PEY15" s="71" t="s">
        <v>118</v>
      </c>
      <c r="PEZ15" s="71" t="s">
        <v>118</v>
      </c>
      <c r="PFA15" s="71" t="s">
        <v>118</v>
      </c>
      <c r="PFB15" s="71" t="s">
        <v>118</v>
      </c>
      <c r="PFC15" s="71" t="s">
        <v>118</v>
      </c>
      <c r="PFD15" s="71" t="s">
        <v>118</v>
      </c>
      <c r="PFE15" s="71" t="s">
        <v>118</v>
      </c>
      <c r="PFF15" s="71" t="s">
        <v>118</v>
      </c>
      <c r="PFG15" s="71" t="s">
        <v>118</v>
      </c>
      <c r="PFH15" s="71" t="s">
        <v>118</v>
      </c>
      <c r="PFI15" s="71" t="s">
        <v>118</v>
      </c>
      <c r="PFJ15" s="71" t="s">
        <v>118</v>
      </c>
      <c r="PFK15" s="71" t="s">
        <v>118</v>
      </c>
      <c r="PFL15" s="71" t="s">
        <v>118</v>
      </c>
      <c r="PFM15" s="71" t="s">
        <v>118</v>
      </c>
      <c r="PFN15" s="71" t="s">
        <v>118</v>
      </c>
      <c r="PFO15" s="71" t="s">
        <v>118</v>
      </c>
      <c r="PFP15" s="71" t="s">
        <v>118</v>
      </c>
      <c r="PFQ15" s="71" t="s">
        <v>118</v>
      </c>
      <c r="PFR15" s="71" t="s">
        <v>118</v>
      </c>
      <c r="PFS15" s="71" t="s">
        <v>118</v>
      </c>
      <c r="PFT15" s="71" t="s">
        <v>118</v>
      </c>
      <c r="PFU15" s="71" t="s">
        <v>118</v>
      </c>
      <c r="PFV15" s="71" t="s">
        <v>118</v>
      </c>
      <c r="PFW15" s="71" t="s">
        <v>118</v>
      </c>
      <c r="PFX15" s="71" t="s">
        <v>118</v>
      </c>
      <c r="PFY15" s="71" t="s">
        <v>118</v>
      </c>
      <c r="PFZ15" s="71" t="s">
        <v>118</v>
      </c>
      <c r="PGA15" s="71" t="s">
        <v>118</v>
      </c>
      <c r="PGB15" s="71" t="s">
        <v>118</v>
      </c>
      <c r="PGC15" s="71" t="s">
        <v>118</v>
      </c>
      <c r="PGD15" s="71" t="s">
        <v>118</v>
      </c>
      <c r="PGE15" s="71" t="s">
        <v>118</v>
      </c>
      <c r="PGF15" s="71" t="s">
        <v>118</v>
      </c>
      <c r="PGG15" s="71" t="s">
        <v>118</v>
      </c>
      <c r="PGH15" s="71" t="s">
        <v>118</v>
      </c>
      <c r="PGI15" s="71" t="s">
        <v>118</v>
      </c>
      <c r="PGJ15" s="71" t="s">
        <v>118</v>
      </c>
      <c r="PGK15" s="71" t="s">
        <v>118</v>
      </c>
      <c r="PGL15" s="71" t="s">
        <v>118</v>
      </c>
      <c r="PGM15" s="71" t="s">
        <v>118</v>
      </c>
      <c r="PGN15" s="71" t="s">
        <v>118</v>
      </c>
      <c r="PGO15" s="71" t="s">
        <v>118</v>
      </c>
      <c r="PGP15" s="71" t="s">
        <v>118</v>
      </c>
      <c r="PGQ15" s="71" t="s">
        <v>118</v>
      </c>
      <c r="PGR15" s="71" t="s">
        <v>118</v>
      </c>
      <c r="PGS15" s="71" t="s">
        <v>118</v>
      </c>
      <c r="PGT15" s="71" t="s">
        <v>118</v>
      </c>
      <c r="PGU15" s="71" t="s">
        <v>118</v>
      </c>
      <c r="PGV15" s="71" t="s">
        <v>118</v>
      </c>
      <c r="PGW15" s="71" t="s">
        <v>118</v>
      </c>
      <c r="PGX15" s="71" t="s">
        <v>118</v>
      </c>
      <c r="PGY15" s="71" t="s">
        <v>118</v>
      </c>
      <c r="PGZ15" s="71" t="s">
        <v>118</v>
      </c>
      <c r="PHA15" s="71" t="s">
        <v>118</v>
      </c>
      <c r="PHB15" s="71" t="s">
        <v>118</v>
      </c>
      <c r="PHC15" s="71" t="s">
        <v>118</v>
      </c>
      <c r="PHD15" s="71" t="s">
        <v>118</v>
      </c>
      <c r="PHE15" s="71" t="s">
        <v>118</v>
      </c>
      <c r="PHF15" s="71" t="s">
        <v>118</v>
      </c>
      <c r="PHG15" s="71" t="s">
        <v>118</v>
      </c>
      <c r="PHH15" s="71" t="s">
        <v>118</v>
      </c>
      <c r="PHI15" s="71" t="s">
        <v>118</v>
      </c>
      <c r="PHJ15" s="71" t="s">
        <v>118</v>
      </c>
      <c r="PHK15" s="71" t="s">
        <v>118</v>
      </c>
      <c r="PHL15" s="71" t="s">
        <v>118</v>
      </c>
      <c r="PHM15" s="71" t="s">
        <v>118</v>
      </c>
      <c r="PHN15" s="71" t="s">
        <v>118</v>
      </c>
      <c r="PHO15" s="71" t="s">
        <v>118</v>
      </c>
      <c r="PHP15" s="71" t="s">
        <v>118</v>
      </c>
      <c r="PHQ15" s="71" t="s">
        <v>118</v>
      </c>
      <c r="PHR15" s="71" t="s">
        <v>118</v>
      </c>
      <c r="PHS15" s="71" t="s">
        <v>118</v>
      </c>
      <c r="PHT15" s="71" t="s">
        <v>118</v>
      </c>
      <c r="PHU15" s="71" t="s">
        <v>118</v>
      </c>
      <c r="PHV15" s="71" t="s">
        <v>118</v>
      </c>
      <c r="PHW15" s="71" t="s">
        <v>118</v>
      </c>
      <c r="PHX15" s="71" t="s">
        <v>118</v>
      </c>
      <c r="PHY15" s="71" t="s">
        <v>118</v>
      </c>
      <c r="PHZ15" s="71" t="s">
        <v>118</v>
      </c>
      <c r="PIA15" s="71" t="s">
        <v>118</v>
      </c>
      <c r="PIB15" s="71" t="s">
        <v>118</v>
      </c>
      <c r="PIC15" s="71" t="s">
        <v>118</v>
      </c>
      <c r="PID15" s="71" t="s">
        <v>118</v>
      </c>
      <c r="PIE15" s="71" t="s">
        <v>118</v>
      </c>
      <c r="PIF15" s="71" t="s">
        <v>118</v>
      </c>
      <c r="PIG15" s="71" t="s">
        <v>118</v>
      </c>
      <c r="PIH15" s="71" t="s">
        <v>118</v>
      </c>
      <c r="PII15" s="71" t="s">
        <v>118</v>
      </c>
      <c r="PIJ15" s="71" t="s">
        <v>118</v>
      </c>
      <c r="PIK15" s="71" t="s">
        <v>118</v>
      </c>
      <c r="PIL15" s="71" t="s">
        <v>118</v>
      </c>
      <c r="PIM15" s="71" t="s">
        <v>118</v>
      </c>
      <c r="PIN15" s="71" t="s">
        <v>118</v>
      </c>
      <c r="PIO15" s="71" t="s">
        <v>118</v>
      </c>
      <c r="PIP15" s="71" t="s">
        <v>118</v>
      </c>
      <c r="PIQ15" s="71" t="s">
        <v>118</v>
      </c>
      <c r="PIR15" s="71" t="s">
        <v>118</v>
      </c>
      <c r="PIS15" s="71" t="s">
        <v>118</v>
      </c>
      <c r="PIT15" s="71" t="s">
        <v>118</v>
      </c>
      <c r="PIU15" s="71" t="s">
        <v>118</v>
      </c>
      <c r="PIV15" s="71" t="s">
        <v>118</v>
      </c>
      <c r="PIW15" s="71" t="s">
        <v>118</v>
      </c>
      <c r="PIX15" s="71" t="s">
        <v>118</v>
      </c>
      <c r="PIY15" s="71" t="s">
        <v>118</v>
      </c>
      <c r="PIZ15" s="71" t="s">
        <v>118</v>
      </c>
      <c r="PJA15" s="71" t="s">
        <v>118</v>
      </c>
      <c r="PJB15" s="71" t="s">
        <v>118</v>
      </c>
      <c r="PJC15" s="71" t="s">
        <v>118</v>
      </c>
      <c r="PJD15" s="71" t="s">
        <v>118</v>
      </c>
      <c r="PJE15" s="71" t="s">
        <v>118</v>
      </c>
      <c r="PJF15" s="71" t="s">
        <v>118</v>
      </c>
      <c r="PJG15" s="71" t="s">
        <v>118</v>
      </c>
      <c r="PJH15" s="71" t="s">
        <v>118</v>
      </c>
      <c r="PJI15" s="71" t="s">
        <v>118</v>
      </c>
      <c r="PJJ15" s="71" t="s">
        <v>118</v>
      </c>
      <c r="PJK15" s="71" t="s">
        <v>118</v>
      </c>
      <c r="PJL15" s="71" t="s">
        <v>118</v>
      </c>
      <c r="PJM15" s="71" t="s">
        <v>118</v>
      </c>
      <c r="PJN15" s="71" t="s">
        <v>118</v>
      </c>
      <c r="PJO15" s="71" t="s">
        <v>118</v>
      </c>
      <c r="PJP15" s="71" t="s">
        <v>118</v>
      </c>
      <c r="PJQ15" s="71" t="s">
        <v>118</v>
      </c>
      <c r="PJR15" s="71" t="s">
        <v>118</v>
      </c>
      <c r="PJS15" s="71" t="s">
        <v>118</v>
      </c>
      <c r="PJT15" s="71" t="s">
        <v>118</v>
      </c>
      <c r="PJU15" s="71" t="s">
        <v>118</v>
      </c>
      <c r="PJV15" s="71" t="s">
        <v>118</v>
      </c>
      <c r="PJW15" s="71" t="s">
        <v>118</v>
      </c>
      <c r="PJX15" s="71" t="s">
        <v>118</v>
      </c>
      <c r="PJY15" s="71" t="s">
        <v>118</v>
      </c>
      <c r="PJZ15" s="71" t="s">
        <v>118</v>
      </c>
      <c r="PKA15" s="71" t="s">
        <v>118</v>
      </c>
      <c r="PKB15" s="71" t="s">
        <v>118</v>
      </c>
      <c r="PKC15" s="71" t="s">
        <v>118</v>
      </c>
      <c r="PKD15" s="71" t="s">
        <v>118</v>
      </c>
      <c r="PKE15" s="71" t="s">
        <v>118</v>
      </c>
      <c r="PKF15" s="71" t="s">
        <v>118</v>
      </c>
      <c r="PKG15" s="71" t="s">
        <v>118</v>
      </c>
      <c r="PKH15" s="71" t="s">
        <v>118</v>
      </c>
      <c r="PKI15" s="71" t="s">
        <v>118</v>
      </c>
      <c r="PKJ15" s="71" t="s">
        <v>118</v>
      </c>
      <c r="PKK15" s="71" t="s">
        <v>118</v>
      </c>
      <c r="PKL15" s="71" t="s">
        <v>118</v>
      </c>
      <c r="PKM15" s="71" t="s">
        <v>118</v>
      </c>
      <c r="PKN15" s="71" t="s">
        <v>118</v>
      </c>
      <c r="PKO15" s="71" t="s">
        <v>118</v>
      </c>
      <c r="PKP15" s="71" t="s">
        <v>118</v>
      </c>
      <c r="PKQ15" s="71" t="s">
        <v>118</v>
      </c>
      <c r="PKR15" s="71" t="s">
        <v>118</v>
      </c>
      <c r="PKS15" s="71" t="s">
        <v>118</v>
      </c>
      <c r="PKT15" s="71" t="s">
        <v>118</v>
      </c>
      <c r="PKU15" s="71" t="s">
        <v>118</v>
      </c>
      <c r="PKV15" s="71" t="s">
        <v>118</v>
      </c>
      <c r="PKW15" s="71" t="s">
        <v>118</v>
      </c>
      <c r="PKX15" s="71" t="s">
        <v>118</v>
      </c>
      <c r="PKY15" s="71" t="s">
        <v>118</v>
      </c>
      <c r="PKZ15" s="71" t="s">
        <v>118</v>
      </c>
      <c r="PLA15" s="71" t="s">
        <v>118</v>
      </c>
      <c r="PLB15" s="71" t="s">
        <v>118</v>
      </c>
      <c r="PLC15" s="71" t="s">
        <v>118</v>
      </c>
      <c r="PLD15" s="71" t="s">
        <v>118</v>
      </c>
      <c r="PLE15" s="71" t="s">
        <v>118</v>
      </c>
      <c r="PLF15" s="71" t="s">
        <v>118</v>
      </c>
      <c r="PLG15" s="71" t="s">
        <v>118</v>
      </c>
      <c r="PLH15" s="71" t="s">
        <v>118</v>
      </c>
      <c r="PLI15" s="71" t="s">
        <v>118</v>
      </c>
      <c r="PLJ15" s="71" t="s">
        <v>118</v>
      </c>
      <c r="PLK15" s="71" t="s">
        <v>118</v>
      </c>
      <c r="PLL15" s="71" t="s">
        <v>118</v>
      </c>
      <c r="PLM15" s="71" t="s">
        <v>118</v>
      </c>
      <c r="PLN15" s="71" t="s">
        <v>118</v>
      </c>
      <c r="PLO15" s="71" t="s">
        <v>118</v>
      </c>
      <c r="PLP15" s="71" t="s">
        <v>118</v>
      </c>
      <c r="PLQ15" s="71" t="s">
        <v>118</v>
      </c>
      <c r="PLR15" s="71" t="s">
        <v>118</v>
      </c>
      <c r="PLS15" s="71" t="s">
        <v>118</v>
      </c>
      <c r="PLT15" s="71" t="s">
        <v>118</v>
      </c>
      <c r="PLU15" s="71" t="s">
        <v>118</v>
      </c>
      <c r="PLV15" s="71" t="s">
        <v>118</v>
      </c>
      <c r="PLW15" s="71" t="s">
        <v>118</v>
      </c>
      <c r="PLX15" s="71" t="s">
        <v>118</v>
      </c>
      <c r="PLY15" s="71" t="s">
        <v>118</v>
      </c>
      <c r="PLZ15" s="71" t="s">
        <v>118</v>
      </c>
      <c r="PMA15" s="71" t="s">
        <v>118</v>
      </c>
      <c r="PMB15" s="71" t="s">
        <v>118</v>
      </c>
      <c r="PMC15" s="71" t="s">
        <v>118</v>
      </c>
      <c r="PMD15" s="71" t="s">
        <v>118</v>
      </c>
      <c r="PME15" s="71" t="s">
        <v>118</v>
      </c>
      <c r="PMF15" s="71" t="s">
        <v>118</v>
      </c>
      <c r="PMG15" s="71" t="s">
        <v>118</v>
      </c>
      <c r="PMH15" s="71" t="s">
        <v>118</v>
      </c>
      <c r="PMI15" s="71" t="s">
        <v>118</v>
      </c>
      <c r="PMJ15" s="71" t="s">
        <v>118</v>
      </c>
      <c r="PMK15" s="71" t="s">
        <v>118</v>
      </c>
      <c r="PML15" s="71" t="s">
        <v>118</v>
      </c>
      <c r="PMM15" s="71" t="s">
        <v>118</v>
      </c>
      <c r="PMN15" s="71" t="s">
        <v>118</v>
      </c>
      <c r="PMO15" s="71" t="s">
        <v>118</v>
      </c>
      <c r="PMP15" s="71" t="s">
        <v>118</v>
      </c>
      <c r="PMQ15" s="71" t="s">
        <v>118</v>
      </c>
      <c r="PMR15" s="71" t="s">
        <v>118</v>
      </c>
      <c r="PMS15" s="71" t="s">
        <v>118</v>
      </c>
      <c r="PMT15" s="71" t="s">
        <v>118</v>
      </c>
      <c r="PMU15" s="71" t="s">
        <v>118</v>
      </c>
      <c r="PMV15" s="71" t="s">
        <v>118</v>
      </c>
      <c r="PMW15" s="71" t="s">
        <v>118</v>
      </c>
      <c r="PMX15" s="71" t="s">
        <v>118</v>
      </c>
      <c r="PMY15" s="71" t="s">
        <v>118</v>
      </c>
      <c r="PMZ15" s="71" t="s">
        <v>118</v>
      </c>
      <c r="PNA15" s="71" t="s">
        <v>118</v>
      </c>
      <c r="PNB15" s="71" t="s">
        <v>118</v>
      </c>
      <c r="PNC15" s="71" t="s">
        <v>118</v>
      </c>
      <c r="PND15" s="71" t="s">
        <v>118</v>
      </c>
      <c r="PNE15" s="71" t="s">
        <v>118</v>
      </c>
      <c r="PNF15" s="71" t="s">
        <v>118</v>
      </c>
      <c r="PNG15" s="71" t="s">
        <v>118</v>
      </c>
      <c r="PNH15" s="71" t="s">
        <v>118</v>
      </c>
      <c r="PNI15" s="71" t="s">
        <v>118</v>
      </c>
      <c r="PNJ15" s="71" t="s">
        <v>118</v>
      </c>
      <c r="PNK15" s="71" t="s">
        <v>118</v>
      </c>
      <c r="PNL15" s="71" t="s">
        <v>118</v>
      </c>
      <c r="PNM15" s="71" t="s">
        <v>118</v>
      </c>
      <c r="PNN15" s="71" t="s">
        <v>118</v>
      </c>
      <c r="PNO15" s="71" t="s">
        <v>118</v>
      </c>
      <c r="PNP15" s="71" t="s">
        <v>118</v>
      </c>
      <c r="PNQ15" s="71" t="s">
        <v>118</v>
      </c>
      <c r="PNR15" s="71" t="s">
        <v>118</v>
      </c>
      <c r="PNS15" s="71" t="s">
        <v>118</v>
      </c>
      <c r="PNT15" s="71" t="s">
        <v>118</v>
      </c>
      <c r="PNU15" s="71" t="s">
        <v>118</v>
      </c>
      <c r="PNV15" s="71" t="s">
        <v>118</v>
      </c>
      <c r="PNW15" s="71" t="s">
        <v>118</v>
      </c>
      <c r="PNX15" s="71" t="s">
        <v>118</v>
      </c>
      <c r="PNY15" s="71" t="s">
        <v>118</v>
      </c>
      <c r="PNZ15" s="71" t="s">
        <v>118</v>
      </c>
      <c r="POA15" s="71" t="s">
        <v>118</v>
      </c>
      <c r="POB15" s="71" t="s">
        <v>118</v>
      </c>
      <c r="POC15" s="71" t="s">
        <v>118</v>
      </c>
      <c r="POD15" s="71" t="s">
        <v>118</v>
      </c>
      <c r="POE15" s="71" t="s">
        <v>118</v>
      </c>
      <c r="POF15" s="71" t="s">
        <v>118</v>
      </c>
      <c r="POG15" s="71" t="s">
        <v>118</v>
      </c>
      <c r="POH15" s="71" t="s">
        <v>118</v>
      </c>
      <c r="POI15" s="71" t="s">
        <v>118</v>
      </c>
      <c r="POJ15" s="71" t="s">
        <v>118</v>
      </c>
      <c r="POK15" s="71" t="s">
        <v>118</v>
      </c>
      <c r="POL15" s="71" t="s">
        <v>118</v>
      </c>
      <c r="POM15" s="71" t="s">
        <v>118</v>
      </c>
      <c r="PON15" s="71" t="s">
        <v>118</v>
      </c>
      <c r="POO15" s="71" t="s">
        <v>118</v>
      </c>
      <c r="POP15" s="71" t="s">
        <v>118</v>
      </c>
      <c r="POQ15" s="71" t="s">
        <v>118</v>
      </c>
      <c r="POR15" s="71" t="s">
        <v>118</v>
      </c>
      <c r="POS15" s="71" t="s">
        <v>118</v>
      </c>
      <c r="POT15" s="71" t="s">
        <v>118</v>
      </c>
      <c r="POU15" s="71" t="s">
        <v>118</v>
      </c>
      <c r="POV15" s="71" t="s">
        <v>118</v>
      </c>
      <c r="POW15" s="71" t="s">
        <v>118</v>
      </c>
      <c r="POX15" s="71" t="s">
        <v>118</v>
      </c>
      <c r="POY15" s="71" t="s">
        <v>118</v>
      </c>
      <c r="POZ15" s="71" t="s">
        <v>118</v>
      </c>
      <c r="PPA15" s="71" t="s">
        <v>118</v>
      </c>
      <c r="PPB15" s="71" t="s">
        <v>118</v>
      </c>
      <c r="PPC15" s="71" t="s">
        <v>118</v>
      </c>
      <c r="PPD15" s="71" t="s">
        <v>118</v>
      </c>
      <c r="PPE15" s="71" t="s">
        <v>118</v>
      </c>
      <c r="PPF15" s="71" t="s">
        <v>118</v>
      </c>
      <c r="PPG15" s="71" t="s">
        <v>118</v>
      </c>
      <c r="PPH15" s="71" t="s">
        <v>118</v>
      </c>
      <c r="PPI15" s="71" t="s">
        <v>118</v>
      </c>
      <c r="PPJ15" s="71" t="s">
        <v>118</v>
      </c>
      <c r="PPK15" s="71" t="s">
        <v>118</v>
      </c>
      <c r="PPL15" s="71" t="s">
        <v>118</v>
      </c>
      <c r="PPM15" s="71" t="s">
        <v>118</v>
      </c>
      <c r="PPN15" s="71" t="s">
        <v>118</v>
      </c>
      <c r="PPO15" s="71" t="s">
        <v>118</v>
      </c>
      <c r="PPP15" s="71" t="s">
        <v>118</v>
      </c>
      <c r="PPQ15" s="71" t="s">
        <v>118</v>
      </c>
      <c r="PPR15" s="71" t="s">
        <v>118</v>
      </c>
      <c r="PPS15" s="71" t="s">
        <v>118</v>
      </c>
      <c r="PPT15" s="71" t="s">
        <v>118</v>
      </c>
      <c r="PPU15" s="71" t="s">
        <v>118</v>
      </c>
      <c r="PPV15" s="71" t="s">
        <v>118</v>
      </c>
      <c r="PPW15" s="71" t="s">
        <v>118</v>
      </c>
      <c r="PPX15" s="71" t="s">
        <v>118</v>
      </c>
      <c r="PPY15" s="71" t="s">
        <v>118</v>
      </c>
      <c r="PPZ15" s="71" t="s">
        <v>118</v>
      </c>
      <c r="PQA15" s="71" t="s">
        <v>118</v>
      </c>
      <c r="PQB15" s="71" t="s">
        <v>118</v>
      </c>
      <c r="PQC15" s="71" t="s">
        <v>118</v>
      </c>
      <c r="PQD15" s="71" t="s">
        <v>118</v>
      </c>
      <c r="PQE15" s="71" t="s">
        <v>118</v>
      </c>
      <c r="PQF15" s="71" t="s">
        <v>118</v>
      </c>
      <c r="PQG15" s="71" t="s">
        <v>118</v>
      </c>
      <c r="PQH15" s="71" t="s">
        <v>118</v>
      </c>
      <c r="PQI15" s="71" t="s">
        <v>118</v>
      </c>
      <c r="PQJ15" s="71" t="s">
        <v>118</v>
      </c>
      <c r="PQK15" s="71" t="s">
        <v>118</v>
      </c>
      <c r="PQL15" s="71" t="s">
        <v>118</v>
      </c>
      <c r="PQM15" s="71" t="s">
        <v>118</v>
      </c>
      <c r="PQN15" s="71" t="s">
        <v>118</v>
      </c>
      <c r="PQO15" s="71" t="s">
        <v>118</v>
      </c>
      <c r="PQP15" s="71" t="s">
        <v>118</v>
      </c>
      <c r="PQQ15" s="71" t="s">
        <v>118</v>
      </c>
      <c r="PQR15" s="71" t="s">
        <v>118</v>
      </c>
      <c r="PQS15" s="71" t="s">
        <v>118</v>
      </c>
      <c r="PQT15" s="71" t="s">
        <v>118</v>
      </c>
      <c r="PQU15" s="71" t="s">
        <v>118</v>
      </c>
      <c r="PQV15" s="71" t="s">
        <v>118</v>
      </c>
      <c r="PQW15" s="71" t="s">
        <v>118</v>
      </c>
      <c r="PQX15" s="71" t="s">
        <v>118</v>
      </c>
      <c r="PQY15" s="71" t="s">
        <v>118</v>
      </c>
      <c r="PQZ15" s="71" t="s">
        <v>118</v>
      </c>
      <c r="PRA15" s="71" t="s">
        <v>118</v>
      </c>
      <c r="PRB15" s="71" t="s">
        <v>118</v>
      </c>
      <c r="PRC15" s="71" t="s">
        <v>118</v>
      </c>
      <c r="PRD15" s="71" t="s">
        <v>118</v>
      </c>
      <c r="PRE15" s="71" t="s">
        <v>118</v>
      </c>
      <c r="PRF15" s="71" t="s">
        <v>118</v>
      </c>
      <c r="PRG15" s="71" t="s">
        <v>118</v>
      </c>
      <c r="PRH15" s="71" t="s">
        <v>118</v>
      </c>
      <c r="PRI15" s="71" t="s">
        <v>118</v>
      </c>
      <c r="PRJ15" s="71" t="s">
        <v>118</v>
      </c>
      <c r="PRK15" s="71" t="s">
        <v>118</v>
      </c>
      <c r="PRL15" s="71" t="s">
        <v>118</v>
      </c>
      <c r="PRM15" s="71" t="s">
        <v>118</v>
      </c>
      <c r="PRN15" s="71" t="s">
        <v>118</v>
      </c>
      <c r="PRO15" s="71" t="s">
        <v>118</v>
      </c>
      <c r="PRP15" s="71" t="s">
        <v>118</v>
      </c>
      <c r="PRQ15" s="71" t="s">
        <v>118</v>
      </c>
      <c r="PRR15" s="71" t="s">
        <v>118</v>
      </c>
      <c r="PRS15" s="71" t="s">
        <v>118</v>
      </c>
      <c r="PRT15" s="71" t="s">
        <v>118</v>
      </c>
      <c r="PRU15" s="71" t="s">
        <v>118</v>
      </c>
      <c r="PRV15" s="71" t="s">
        <v>118</v>
      </c>
      <c r="PRW15" s="71" t="s">
        <v>118</v>
      </c>
      <c r="PRX15" s="71" t="s">
        <v>118</v>
      </c>
      <c r="PRY15" s="71" t="s">
        <v>118</v>
      </c>
      <c r="PRZ15" s="71" t="s">
        <v>118</v>
      </c>
      <c r="PSA15" s="71" t="s">
        <v>118</v>
      </c>
      <c r="PSB15" s="71" t="s">
        <v>118</v>
      </c>
      <c r="PSC15" s="71" t="s">
        <v>118</v>
      </c>
      <c r="PSD15" s="71" t="s">
        <v>118</v>
      </c>
      <c r="PSE15" s="71" t="s">
        <v>118</v>
      </c>
      <c r="PSF15" s="71" t="s">
        <v>118</v>
      </c>
      <c r="PSG15" s="71" t="s">
        <v>118</v>
      </c>
      <c r="PSH15" s="71" t="s">
        <v>118</v>
      </c>
      <c r="PSI15" s="71" t="s">
        <v>118</v>
      </c>
      <c r="PSJ15" s="71" t="s">
        <v>118</v>
      </c>
      <c r="PSK15" s="71" t="s">
        <v>118</v>
      </c>
      <c r="PSL15" s="71" t="s">
        <v>118</v>
      </c>
      <c r="PSM15" s="71" t="s">
        <v>118</v>
      </c>
      <c r="PSN15" s="71" t="s">
        <v>118</v>
      </c>
      <c r="PSO15" s="71" t="s">
        <v>118</v>
      </c>
      <c r="PSP15" s="71" t="s">
        <v>118</v>
      </c>
      <c r="PSQ15" s="71" t="s">
        <v>118</v>
      </c>
      <c r="PSR15" s="71" t="s">
        <v>118</v>
      </c>
      <c r="PSS15" s="71" t="s">
        <v>118</v>
      </c>
      <c r="PST15" s="71" t="s">
        <v>118</v>
      </c>
      <c r="PSU15" s="71" t="s">
        <v>118</v>
      </c>
      <c r="PSV15" s="71" t="s">
        <v>118</v>
      </c>
      <c r="PSW15" s="71" t="s">
        <v>118</v>
      </c>
      <c r="PSX15" s="71" t="s">
        <v>118</v>
      </c>
      <c r="PSY15" s="71" t="s">
        <v>118</v>
      </c>
      <c r="PSZ15" s="71" t="s">
        <v>118</v>
      </c>
      <c r="PTA15" s="71" t="s">
        <v>118</v>
      </c>
      <c r="PTB15" s="71" t="s">
        <v>118</v>
      </c>
      <c r="PTC15" s="71" t="s">
        <v>118</v>
      </c>
      <c r="PTD15" s="71" t="s">
        <v>118</v>
      </c>
      <c r="PTE15" s="71" t="s">
        <v>118</v>
      </c>
      <c r="PTF15" s="71" t="s">
        <v>118</v>
      </c>
      <c r="PTG15" s="71" t="s">
        <v>118</v>
      </c>
      <c r="PTH15" s="71" t="s">
        <v>118</v>
      </c>
      <c r="PTI15" s="71" t="s">
        <v>118</v>
      </c>
      <c r="PTJ15" s="71" t="s">
        <v>118</v>
      </c>
      <c r="PTK15" s="71" t="s">
        <v>118</v>
      </c>
      <c r="PTL15" s="71" t="s">
        <v>118</v>
      </c>
      <c r="PTM15" s="71" t="s">
        <v>118</v>
      </c>
      <c r="PTN15" s="71" t="s">
        <v>118</v>
      </c>
      <c r="PTO15" s="71" t="s">
        <v>118</v>
      </c>
      <c r="PTP15" s="71" t="s">
        <v>118</v>
      </c>
      <c r="PTQ15" s="71" t="s">
        <v>118</v>
      </c>
      <c r="PTR15" s="71" t="s">
        <v>118</v>
      </c>
      <c r="PTS15" s="71" t="s">
        <v>118</v>
      </c>
      <c r="PTT15" s="71" t="s">
        <v>118</v>
      </c>
      <c r="PTU15" s="71" t="s">
        <v>118</v>
      </c>
      <c r="PTV15" s="71" t="s">
        <v>118</v>
      </c>
      <c r="PTW15" s="71" t="s">
        <v>118</v>
      </c>
      <c r="PTX15" s="71" t="s">
        <v>118</v>
      </c>
      <c r="PTY15" s="71" t="s">
        <v>118</v>
      </c>
      <c r="PTZ15" s="71" t="s">
        <v>118</v>
      </c>
      <c r="PUA15" s="71" t="s">
        <v>118</v>
      </c>
      <c r="PUB15" s="71" t="s">
        <v>118</v>
      </c>
      <c r="PUC15" s="71" t="s">
        <v>118</v>
      </c>
      <c r="PUD15" s="71" t="s">
        <v>118</v>
      </c>
      <c r="PUE15" s="71" t="s">
        <v>118</v>
      </c>
      <c r="PUF15" s="71" t="s">
        <v>118</v>
      </c>
      <c r="PUG15" s="71" t="s">
        <v>118</v>
      </c>
      <c r="PUH15" s="71" t="s">
        <v>118</v>
      </c>
      <c r="PUI15" s="71" t="s">
        <v>118</v>
      </c>
      <c r="PUJ15" s="71" t="s">
        <v>118</v>
      </c>
      <c r="PUK15" s="71" t="s">
        <v>118</v>
      </c>
      <c r="PUL15" s="71" t="s">
        <v>118</v>
      </c>
      <c r="PUM15" s="71" t="s">
        <v>118</v>
      </c>
      <c r="PUN15" s="71" t="s">
        <v>118</v>
      </c>
      <c r="PUO15" s="71" t="s">
        <v>118</v>
      </c>
      <c r="PUP15" s="71" t="s">
        <v>118</v>
      </c>
      <c r="PUQ15" s="71" t="s">
        <v>118</v>
      </c>
      <c r="PUR15" s="71" t="s">
        <v>118</v>
      </c>
      <c r="PUS15" s="71" t="s">
        <v>118</v>
      </c>
      <c r="PUT15" s="71" t="s">
        <v>118</v>
      </c>
      <c r="PUU15" s="71" t="s">
        <v>118</v>
      </c>
      <c r="PUV15" s="71" t="s">
        <v>118</v>
      </c>
      <c r="PUW15" s="71" t="s">
        <v>118</v>
      </c>
      <c r="PUX15" s="71" t="s">
        <v>118</v>
      </c>
      <c r="PUY15" s="71" t="s">
        <v>118</v>
      </c>
      <c r="PUZ15" s="71" t="s">
        <v>118</v>
      </c>
      <c r="PVA15" s="71" t="s">
        <v>118</v>
      </c>
      <c r="PVB15" s="71" t="s">
        <v>118</v>
      </c>
      <c r="PVC15" s="71" t="s">
        <v>118</v>
      </c>
      <c r="PVD15" s="71" t="s">
        <v>118</v>
      </c>
      <c r="PVE15" s="71" t="s">
        <v>118</v>
      </c>
      <c r="PVF15" s="71" t="s">
        <v>118</v>
      </c>
      <c r="PVG15" s="71" t="s">
        <v>118</v>
      </c>
      <c r="PVH15" s="71" t="s">
        <v>118</v>
      </c>
      <c r="PVI15" s="71" t="s">
        <v>118</v>
      </c>
      <c r="PVJ15" s="71" t="s">
        <v>118</v>
      </c>
      <c r="PVK15" s="71" t="s">
        <v>118</v>
      </c>
      <c r="PVL15" s="71" t="s">
        <v>118</v>
      </c>
      <c r="PVM15" s="71" t="s">
        <v>118</v>
      </c>
      <c r="PVN15" s="71" t="s">
        <v>118</v>
      </c>
      <c r="PVO15" s="71" t="s">
        <v>118</v>
      </c>
      <c r="PVP15" s="71" t="s">
        <v>118</v>
      </c>
      <c r="PVQ15" s="71" t="s">
        <v>118</v>
      </c>
      <c r="PVR15" s="71" t="s">
        <v>118</v>
      </c>
      <c r="PVS15" s="71" t="s">
        <v>118</v>
      </c>
      <c r="PVT15" s="71" t="s">
        <v>118</v>
      </c>
      <c r="PVU15" s="71" t="s">
        <v>118</v>
      </c>
      <c r="PVV15" s="71" t="s">
        <v>118</v>
      </c>
      <c r="PVW15" s="71" t="s">
        <v>118</v>
      </c>
      <c r="PVX15" s="71" t="s">
        <v>118</v>
      </c>
      <c r="PVY15" s="71" t="s">
        <v>118</v>
      </c>
      <c r="PVZ15" s="71" t="s">
        <v>118</v>
      </c>
      <c r="PWA15" s="71" t="s">
        <v>118</v>
      </c>
      <c r="PWB15" s="71" t="s">
        <v>118</v>
      </c>
      <c r="PWC15" s="71" t="s">
        <v>118</v>
      </c>
      <c r="PWD15" s="71" t="s">
        <v>118</v>
      </c>
      <c r="PWE15" s="71" t="s">
        <v>118</v>
      </c>
      <c r="PWF15" s="71" t="s">
        <v>118</v>
      </c>
      <c r="PWG15" s="71" t="s">
        <v>118</v>
      </c>
      <c r="PWH15" s="71" t="s">
        <v>118</v>
      </c>
      <c r="PWI15" s="71" t="s">
        <v>118</v>
      </c>
      <c r="PWJ15" s="71" t="s">
        <v>118</v>
      </c>
      <c r="PWK15" s="71" t="s">
        <v>118</v>
      </c>
      <c r="PWL15" s="71" t="s">
        <v>118</v>
      </c>
      <c r="PWM15" s="71" t="s">
        <v>118</v>
      </c>
      <c r="PWN15" s="71" t="s">
        <v>118</v>
      </c>
      <c r="PWO15" s="71" t="s">
        <v>118</v>
      </c>
      <c r="PWP15" s="71" t="s">
        <v>118</v>
      </c>
      <c r="PWQ15" s="71" t="s">
        <v>118</v>
      </c>
      <c r="PWR15" s="71" t="s">
        <v>118</v>
      </c>
      <c r="PWS15" s="71" t="s">
        <v>118</v>
      </c>
      <c r="PWT15" s="71" t="s">
        <v>118</v>
      </c>
      <c r="PWU15" s="71" t="s">
        <v>118</v>
      </c>
      <c r="PWV15" s="71" t="s">
        <v>118</v>
      </c>
      <c r="PWW15" s="71" t="s">
        <v>118</v>
      </c>
      <c r="PWX15" s="71" t="s">
        <v>118</v>
      </c>
      <c r="PWY15" s="71" t="s">
        <v>118</v>
      </c>
      <c r="PWZ15" s="71" t="s">
        <v>118</v>
      </c>
      <c r="PXA15" s="71" t="s">
        <v>118</v>
      </c>
      <c r="PXB15" s="71" t="s">
        <v>118</v>
      </c>
      <c r="PXC15" s="71" t="s">
        <v>118</v>
      </c>
      <c r="PXD15" s="71" t="s">
        <v>118</v>
      </c>
      <c r="PXE15" s="71" t="s">
        <v>118</v>
      </c>
      <c r="PXF15" s="71" t="s">
        <v>118</v>
      </c>
      <c r="PXG15" s="71" t="s">
        <v>118</v>
      </c>
      <c r="PXH15" s="71" t="s">
        <v>118</v>
      </c>
      <c r="PXI15" s="71" t="s">
        <v>118</v>
      </c>
      <c r="PXJ15" s="71" t="s">
        <v>118</v>
      </c>
      <c r="PXK15" s="71" t="s">
        <v>118</v>
      </c>
      <c r="PXL15" s="71" t="s">
        <v>118</v>
      </c>
      <c r="PXM15" s="71" t="s">
        <v>118</v>
      </c>
      <c r="PXN15" s="71" t="s">
        <v>118</v>
      </c>
      <c r="PXO15" s="71" t="s">
        <v>118</v>
      </c>
      <c r="PXP15" s="71" t="s">
        <v>118</v>
      </c>
      <c r="PXQ15" s="71" t="s">
        <v>118</v>
      </c>
      <c r="PXR15" s="71" t="s">
        <v>118</v>
      </c>
      <c r="PXS15" s="71" t="s">
        <v>118</v>
      </c>
      <c r="PXT15" s="71" t="s">
        <v>118</v>
      </c>
      <c r="PXU15" s="71" t="s">
        <v>118</v>
      </c>
      <c r="PXV15" s="71" t="s">
        <v>118</v>
      </c>
      <c r="PXW15" s="71" t="s">
        <v>118</v>
      </c>
      <c r="PXX15" s="71" t="s">
        <v>118</v>
      </c>
      <c r="PXY15" s="71" t="s">
        <v>118</v>
      </c>
      <c r="PXZ15" s="71" t="s">
        <v>118</v>
      </c>
      <c r="PYA15" s="71" t="s">
        <v>118</v>
      </c>
      <c r="PYB15" s="71" t="s">
        <v>118</v>
      </c>
      <c r="PYC15" s="71" t="s">
        <v>118</v>
      </c>
      <c r="PYD15" s="71" t="s">
        <v>118</v>
      </c>
      <c r="PYE15" s="71" t="s">
        <v>118</v>
      </c>
      <c r="PYF15" s="71" t="s">
        <v>118</v>
      </c>
      <c r="PYG15" s="71" t="s">
        <v>118</v>
      </c>
      <c r="PYH15" s="71" t="s">
        <v>118</v>
      </c>
      <c r="PYI15" s="71" t="s">
        <v>118</v>
      </c>
      <c r="PYJ15" s="71" t="s">
        <v>118</v>
      </c>
      <c r="PYK15" s="71" t="s">
        <v>118</v>
      </c>
      <c r="PYL15" s="71" t="s">
        <v>118</v>
      </c>
      <c r="PYM15" s="71" t="s">
        <v>118</v>
      </c>
      <c r="PYN15" s="71" t="s">
        <v>118</v>
      </c>
      <c r="PYO15" s="71" t="s">
        <v>118</v>
      </c>
      <c r="PYP15" s="71" t="s">
        <v>118</v>
      </c>
      <c r="PYQ15" s="71" t="s">
        <v>118</v>
      </c>
      <c r="PYR15" s="71" t="s">
        <v>118</v>
      </c>
      <c r="PYS15" s="71" t="s">
        <v>118</v>
      </c>
      <c r="PYT15" s="71" t="s">
        <v>118</v>
      </c>
      <c r="PYU15" s="71" t="s">
        <v>118</v>
      </c>
      <c r="PYV15" s="71" t="s">
        <v>118</v>
      </c>
      <c r="PYW15" s="71" t="s">
        <v>118</v>
      </c>
      <c r="PYX15" s="71" t="s">
        <v>118</v>
      </c>
      <c r="PYY15" s="71" t="s">
        <v>118</v>
      </c>
      <c r="PYZ15" s="71" t="s">
        <v>118</v>
      </c>
      <c r="PZA15" s="71" t="s">
        <v>118</v>
      </c>
      <c r="PZB15" s="71" t="s">
        <v>118</v>
      </c>
      <c r="PZC15" s="71" t="s">
        <v>118</v>
      </c>
      <c r="PZD15" s="71" t="s">
        <v>118</v>
      </c>
      <c r="PZE15" s="71" t="s">
        <v>118</v>
      </c>
      <c r="PZF15" s="71" t="s">
        <v>118</v>
      </c>
      <c r="PZG15" s="71" t="s">
        <v>118</v>
      </c>
      <c r="PZH15" s="71" t="s">
        <v>118</v>
      </c>
      <c r="PZI15" s="71" t="s">
        <v>118</v>
      </c>
      <c r="PZJ15" s="71" t="s">
        <v>118</v>
      </c>
      <c r="PZK15" s="71" t="s">
        <v>118</v>
      </c>
      <c r="PZL15" s="71" t="s">
        <v>118</v>
      </c>
      <c r="PZM15" s="71" t="s">
        <v>118</v>
      </c>
      <c r="PZN15" s="71" t="s">
        <v>118</v>
      </c>
      <c r="PZO15" s="71" t="s">
        <v>118</v>
      </c>
      <c r="PZP15" s="71" t="s">
        <v>118</v>
      </c>
      <c r="PZQ15" s="71" t="s">
        <v>118</v>
      </c>
      <c r="PZR15" s="71" t="s">
        <v>118</v>
      </c>
      <c r="PZS15" s="71" t="s">
        <v>118</v>
      </c>
      <c r="PZT15" s="71" t="s">
        <v>118</v>
      </c>
      <c r="PZU15" s="71" t="s">
        <v>118</v>
      </c>
      <c r="PZV15" s="71" t="s">
        <v>118</v>
      </c>
      <c r="PZW15" s="71" t="s">
        <v>118</v>
      </c>
      <c r="PZX15" s="71" t="s">
        <v>118</v>
      </c>
      <c r="PZY15" s="71" t="s">
        <v>118</v>
      </c>
      <c r="PZZ15" s="71" t="s">
        <v>118</v>
      </c>
      <c r="QAA15" s="71" t="s">
        <v>118</v>
      </c>
      <c r="QAB15" s="71" t="s">
        <v>118</v>
      </c>
      <c r="QAC15" s="71" t="s">
        <v>118</v>
      </c>
      <c r="QAD15" s="71" t="s">
        <v>118</v>
      </c>
      <c r="QAE15" s="71" t="s">
        <v>118</v>
      </c>
      <c r="QAF15" s="71" t="s">
        <v>118</v>
      </c>
      <c r="QAG15" s="71" t="s">
        <v>118</v>
      </c>
      <c r="QAH15" s="71" t="s">
        <v>118</v>
      </c>
      <c r="QAI15" s="71" t="s">
        <v>118</v>
      </c>
      <c r="QAJ15" s="71" t="s">
        <v>118</v>
      </c>
      <c r="QAK15" s="71" t="s">
        <v>118</v>
      </c>
      <c r="QAL15" s="71" t="s">
        <v>118</v>
      </c>
      <c r="QAM15" s="71" t="s">
        <v>118</v>
      </c>
      <c r="QAN15" s="71" t="s">
        <v>118</v>
      </c>
      <c r="QAO15" s="71" t="s">
        <v>118</v>
      </c>
      <c r="QAP15" s="71" t="s">
        <v>118</v>
      </c>
      <c r="QAQ15" s="71" t="s">
        <v>118</v>
      </c>
      <c r="QAR15" s="71" t="s">
        <v>118</v>
      </c>
      <c r="QAS15" s="71" t="s">
        <v>118</v>
      </c>
      <c r="QAT15" s="71" t="s">
        <v>118</v>
      </c>
      <c r="QAU15" s="71" t="s">
        <v>118</v>
      </c>
      <c r="QAV15" s="71" t="s">
        <v>118</v>
      </c>
      <c r="QAW15" s="71" t="s">
        <v>118</v>
      </c>
      <c r="QAX15" s="71" t="s">
        <v>118</v>
      </c>
      <c r="QAY15" s="71" t="s">
        <v>118</v>
      </c>
      <c r="QAZ15" s="71" t="s">
        <v>118</v>
      </c>
      <c r="QBA15" s="71" t="s">
        <v>118</v>
      </c>
      <c r="QBB15" s="71" t="s">
        <v>118</v>
      </c>
      <c r="QBC15" s="71" t="s">
        <v>118</v>
      </c>
      <c r="QBD15" s="71" t="s">
        <v>118</v>
      </c>
      <c r="QBE15" s="71" t="s">
        <v>118</v>
      </c>
      <c r="QBF15" s="71" t="s">
        <v>118</v>
      </c>
      <c r="QBG15" s="71" t="s">
        <v>118</v>
      </c>
      <c r="QBH15" s="71" t="s">
        <v>118</v>
      </c>
      <c r="QBI15" s="71" t="s">
        <v>118</v>
      </c>
      <c r="QBJ15" s="71" t="s">
        <v>118</v>
      </c>
      <c r="QBK15" s="71" t="s">
        <v>118</v>
      </c>
      <c r="QBL15" s="71" t="s">
        <v>118</v>
      </c>
      <c r="QBM15" s="71" t="s">
        <v>118</v>
      </c>
      <c r="QBN15" s="71" t="s">
        <v>118</v>
      </c>
      <c r="QBO15" s="71" t="s">
        <v>118</v>
      </c>
      <c r="QBP15" s="71" t="s">
        <v>118</v>
      </c>
      <c r="QBQ15" s="71" t="s">
        <v>118</v>
      </c>
      <c r="QBR15" s="71" t="s">
        <v>118</v>
      </c>
      <c r="QBS15" s="71" t="s">
        <v>118</v>
      </c>
      <c r="QBT15" s="71" t="s">
        <v>118</v>
      </c>
      <c r="QBU15" s="71" t="s">
        <v>118</v>
      </c>
      <c r="QBV15" s="71" t="s">
        <v>118</v>
      </c>
      <c r="QBW15" s="71" t="s">
        <v>118</v>
      </c>
      <c r="QBX15" s="71" t="s">
        <v>118</v>
      </c>
      <c r="QBY15" s="71" t="s">
        <v>118</v>
      </c>
      <c r="QBZ15" s="71" t="s">
        <v>118</v>
      </c>
      <c r="QCA15" s="71" t="s">
        <v>118</v>
      </c>
      <c r="QCB15" s="71" t="s">
        <v>118</v>
      </c>
      <c r="QCC15" s="71" t="s">
        <v>118</v>
      </c>
      <c r="QCD15" s="71" t="s">
        <v>118</v>
      </c>
      <c r="QCE15" s="71" t="s">
        <v>118</v>
      </c>
      <c r="QCF15" s="71" t="s">
        <v>118</v>
      </c>
      <c r="QCG15" s="71" t="s">
        <v>118</v>
      </c>
      <c r="QCH15" s="71" t="s">
        <v>118</v>
      </c>
      <c r="QCI15" s="71" t="s">
        <v>118</v>
      </c>
      <c r="QCJ15" s="71" t="s">
        <v>118</v>
      </c>
      <c r="QCK15" s="71" t="s">
        <v>118</v>
      </c>
      <c r="QCL15" s="71" t="s">
        <v>118</v>
      </c>
      <c r="QCM15" s="71" t="s">
        <v>118</v>
      </c>
      <c r="QCN15" s="71" t="s">
        <v>118</v>
      </c>
      <c r="QCO15" s="71" t="s">
        <v>118</v>
      </c>
      <c r="QCP15" s="71" t="s">
        <v>118</v>
      </c>
      <c r="QCQ15" s="71" t="s">
        <v>118</v>
      </c>
      <c r="QCR15" s="71" t="s">
        <v>118</v>
      </c>
      <c r="QCS15" s="71" t="s">
        <v>118</v>
      </c>
      <c r="QCT15" s="71" t="s">
        <v>118</v>
      </c>
      <c r="QCU15" s="71" t="s">
        <v>118</v>
      </c>
      <c r="QCV15" s="71" t="s">
        <v>118</v>
      </c>
      <c r="QCW15" s="71" t="s">
        <v>118</v>
      </c>
      <c r="QCX15" s="71" t="s">
        <v>118</v>
      </c>
      <c r="QCY15" s="71" t="s">
        <v>118</v>
      </c>
      <c r="QCZ15" s="71" t="s">
        <v>118</v>
      </c>
      <c r="QDA15" s="71" t="s">
        <v>118</v>
      </c>
      <c r="QDB15" s="71" t="s">
        <v>118</v>
      </c>
      <c r="QDC15" s="71" t="s">
        <v>118</v>
      </c>
      <c r="QDD15" s="71" t="s">
        <v>118</v>
      </c>
      <c r="QDE15" s="71" t="s">
        <v>118</v>
      </c>
      <c r="QDF15" s="71" t="s">
        <v>118</v>
      </c>
      <c r="QDG15" s="71" t="s">
        <v>118</v>
      </c>
      <c r="QDH15" s="71" t="s">
        <v>118</v>
      </c>
      <c r="QDI15" s="71" t="s">
        <v>118</v>
      </c>
      <c r="QDJ15" s="71" t="s">
        <v>118</v>
      </c>
      <c r="QDK15" s="71" t="s">
        <v>118</v>
      </c>
      <c r="QDL15" s="71" t="s">
        <v>118</v>
      </c>
      <c r="QDM15" s="71" t="s">
        <v>118</v>
      </c>
      <c r="QDN15" s="71" t="s">
        <v>118</v>
      </c>
      <c r="QDO15" s="71" t="s">
        <v>118</v>
      </c>
      <c r="QDP15" s="71" t="s">
        <v>118</v>
      </c>
      <c r="QDQ15" s="71" t="s">
        <v>118</v>
      </c>
      <c r="QDR15" s="71" t="s">
        <v>118</v>
      </c>
      <c r="QDS15" s="71" t="s">
        <v>118</v>
      </c>
      <c r="QDT15" s="71" t="s">
        <v>118</v>
      </c>
      <c r="QDU15" s="71" t="s">
        <v>118</v>
      </c>
      <c r="QDV15" s="71" t="s">
        <v>118</v>
      </c>
      <c r="QDW15" s="71" t="s">
        <v>118</v>
      </c>
      <c r="QDX15" s="71" t="s">
        <v>118</v>
      </c>
      <c r="QDY15" s="71" t="s">
        <v>118</v>
      </c>
      <c r="QDZ15" s="71" t="s">
        <v>118</v>
      </c>
      <c r="QEA15" s="71" t="s">
        <v>118</v>
      </c>
      <c r="QEB15" s="71" t="s">
        <v>118</v>
      </c>
      <c r="QEC15" s="71" t="s">
        <v>118</v>
      </c>
      <c r="QED15" s="71" t="s">
        <v>118</v>
      </c>
      <c r="QEE15" s="71" t="s">
        <v>118</v>
      </c>
      <c r="QEF15" s="71" t="s">
        <v>118</v>
      </c>
      <c r="QEG15" s="71" t="s">
        <v>118</v>
      </c>
      <c r="QEH15" s="71" t="s">
        <v>118</v>
      </c>
      <c r="QEI15" s="71" t="s">
        <v>118</v>
      </c>
      <c r="QEJ15" s="71" t="s">
        <v>118</v>
      </c>
      <c r="QEK15" s="71" t="s">
        <v>118</v>
      </c>
      <c r="QEL15" s="71" t="s">
        <v>118</v>
      </c>
      <c r="QEM15" s="71" t="s">
        <v>118</v>
      </c>
      <c r="QEN15" s="71" t="s">
        <v>118</v>
      </c>
      <c r="QEO15" s="71" t="s">
        <v>118</v>
      </c>
      <c r="QEP15" s="71" t="s">
        <v>118</v>
      </c>
      <c r="QEQ15" s="71" t="s">
        <v>118</v>
      </c>
      <c r="QER15" s="71" t="s">
        <v>118</v>
      </c>
      <c r="QES15" s="71" t="s">
        <v>118</v>
      </c>
      <c r="QET15" s="71" t="s">
        <v>118</v>
      </c>
      <c r="QEU15" s="71" t="s">
        <v>118</v>
      </c>
      <c r="QEV15" s="71" t="s">
        <v>118</v>
      </c>
      <c r="QEW15" s="71" t="s">
        <v>118</v>
      </c>
      <c r="QEX15" s="71" t="s">
        <v>118</v>
      </c>
      <c r="QEY15" s="71" t="s">
        <v>118</v>
      </c>
      <c r="QEZ15" s="71" t="s">
        <v>118</v>
      </c>
      <c r="QFA15" s="71" t="s">
        <v>118</v>
      </c>
      <c r="QFB15" s="71" t="s">
        <v>118</v>
      </c>
      <c r="QFC15" s="71" t="s">
        <v>118</v>
      </c>
      <c r="QFD15" s="71" t="s">
        <v>118</v>
      </c>
      <c r="QFE15" s="71" t="s">
        <v>118</v>
      </c>
      <c r="QFF15" s="71" t="s">
        <v>118</v>
      </c>
      <c r="QFG15" s="71" t="s">
        <v>118</v>
      </c>
      <c r="QFH15" s="71" t="s">
        <v>118</v>
      </c>
      <c r="QFI15" s="71" t="s">
        <v>118</v>
      </c>
      <c r="QFJ15" s="71" t="s">
        <v>118</v>
      </c>
      <c r="QFK15" s="71" t="s">
        <v>118</v>
      </c>
      <c r="QFL15" s="71" t="s">
        <v>118</v>
      </c>
      <c r="QFM15" s="71" t="s">
        <v>118</v>
      </c>
      <c r="QFN15" s="71" t="s">
        <v>118</v>
      </c>
      <c r="QFO15" s="71" t="s">
        <v>118</v>
      </c>
      <c r="QFP15" s="71" t="s">
        <v>118</v>
      </c>
      <c r="QFQ15" s="71" t="s">
        <v>118</v>
      </c>
      <c r="QFR15" s="71" t="s">
        <v>118</v>
      </c>
      <c r="QFS15" s="71" t="s">
        <v>118</v>
      </c>
      <c r="QFT15" s="71" t="s">
        <v>118</v>
      </c>
      <c r="QFU15" s="71" t="s">
        <v>118</v>
      </c>
      <c r="QFV15" s="71" t="s">
        <v>118</v>
      </c>
      <c r="QFW15" s="71" t="s">
        <v>118</v>
      </c>
      <c r="QFX15" s="71" t="s">
        <v>118</v>
      </c>
      <c r="QFY15" s="71" t="s">
        <v>118</v>
      </c>
      <c r="QFZ15" s="71" t="s">
        <v>118</v>
      </c>
      <c r="QGA15" s="71" t="s">
        <v>118</v>
      </c>
      <c r="QGB15" s="71" t="s">
        <v>118</v>
      </c>
      <c r="QGC15" s="71" t="s">
        <v>118</v>
      </c>
      <c r="QGD15" s="71" t="s">
        <v>118</v>
      </c>
      <c r="QGE15" s="71" t="s">
        <v>118</v>
      </c>
      <c r="QGF15" s="71" t="s">
        <v>118</v>
      </c>
      <c r="QGG15" s="71" t="s">
        <v>118</v>
      </c>
      <c r="QGH15" s="71" t="s">
        <v>118</v>
      </c>
      <c r="QGI15" s="71" t="s">
        <v>118</v>
      </c>
      <c r="QGJ15" s="71" t="s">
        <v>118</v>
      </c>
      <c r="QGK15" s="71" t="s">
        <v>118</v>
      </c>
      <c r="QGL15" s="71" t="s">
        <v>118</v>
      </c>
      <c r="QGM15" s="71" t="s">
        <v>118</v>
      </c>
      <c r="QGN15" s="71" t="s">
        <v>118</v>
      </c>
      <c r="QGO15" s="71" t="s">
        <v>118</v>
      </c>
      <c r="QGP15" s="71" t="s">
        <v>118</v>
      </c>
      <c r="QGQ15" s="71" t="s">
        <v>118</v>
      </c>
      <c r="QGR15" s="71" t="s">
        <v>118</v>
      </c>
      <c r="QGS15" s="71" t="s">
        <v>118</v>
      </c>
      <c r="QGT15" s="71" t="s">
        <v>118</v>
      </c>
      <c r="QGU15" s="71" t="s">
        <v>118</v>
      </c>
      <c r="QGV15" s="71" t="s">
        <v>118</v>
      </c>
      <c r="QGW15" s="71" t="s">
        <v>118</v>
      </c>
      <c r="QGX15" s="71" t="s">
        <v>118</v>
      </c>
      <c r="QGY15" s="71" t="s">
        <v>118</v>
      </c>
      <c r="QGZ15" s="71" t="s">
        <v>118</v>
      </c>
      <c r="QHA15" s="71" t="s">
        <v>118</v>
      </c>
      <c r="QHB15" s="71" t="s">
        <v>118</v>
      </c>
      <c r="QHC15" s="71" t="s">
        <v>118</v>
      </c>
      <c r="QHD15" s="71" t="s">
        <v>118</v>
      </c>
      <c r="QHE15" s="71" t="s">
        <v>118</v>
      </c>
      <c r="QHF15" s="71" t="s">
        <v>118</v>
      </c>
      <c r="QHG15" s="71" t="s">
        <v>118</v>
      </c>
      <c r="QHH15" s="71" t="s">
        <v>118</v>
      </c>
      <c r="QHI15" s="71" t="s">
        <v>118</v>
      </c>
      <c r="QHJ15" s="71" t="s">
        <v>118</v>
      </c>
      <c r="QHK15" s="71" t="s">
        <v>118</v>
      </c>
      <c r="QHL15" s="71" t="s">
        <v>118</v>
      </c>
      <c r="QHM15" s="71" t="s">
        <v>118</v>
      </c>
      <c r="QHN15" s="71" t="s">
        <v>118</v>
      </c>
      <c r="QHO15" s="71" t="s">
        <v>118</v>
      </c>
      <c r="QHP15" s="71" t="s">
        <v>118</v>
      </c>
      <c r="QHQ15" s="71" t="s">
        <v>118</v>
      </c>
      <c r="QHR15" s="71" t="s">
        <v>118</v>
      </c>
      <c r="QHS15" s="71" t="s">
        <v>118</v>
      </c>
      <c r="QHT15" s="71" t="s">
        <v>118</v>
      </c>
      <c r="QHU15" s="71" t="s">
        <v>118</v>
      </c>
      <c r="QHV15" s="71" t="s">
        <v>118</v>
      </c>
      <c r="QHW15" s="71" t="s">
        <v>118</v>
      </c>
      <c r="QHX15" s="71" t="s">
        <v>118</v>
      </c>
      <c r="QHY15" s="71" t="s">
        <v>118</v>
      </c>
      <c r="QHZ15" s="71" t="s">
        <v>118</v>
      </c>
      <c r="QIA15" s="71" t="s">
        <v>118</v>
      </c>
      <c r="QIB15" s="71" t="s">
        <v>118</v>
      </c>
      <c r="QIC15" s="71" t="s">
        <v>118</v>
      </c>
      <c r="QID15" s="71" t="s">
        <v>118</v>
      </c>
      <c r="QIE15" s="71" t="s">
        <v>118</v>
      </c>
      <c r="QIF15" s="71" t="s">
        <v>118</v>
      </c>
      <c r="QIG15" s="71" t="s">
        <v>118</v>
      </c>
      <c r="QIH15" s="71" t="s">
        <v>118</v>
      </c>
      <c r="QII15" s="71" t="s">
        <v>118</v>
      </c>
      <c r="QIJ15" s="71" t="s">
        <v>118</v>
      </c>
      <c r="QIK15" s="71" t="s">
        <v>118</v>
      </c>
      <c r="QIL15" s="71" t="s">
        <v>118</v>
      </c>
      <c r="QIM15" s="71" t="s">
        <v>118</v>
      </c>
      <c r="QIN15" s="71" t="s">
        <v>118</v>
      </c>
      <c r="QIO15" s="71" t="s">
        <v>118</v>
      </c>
      <c r="QIP15" s="71" t="s">
        <v>118</v>
      </c>
      <c r="QIQ15" s="71" t="s">
        <v>118</v>
      </c>
      <c r="QIR15" s="71" t="s">
        <v>118</v>
      </c>
      <c r="QIS15" s="71" t="s">
        <v>118</v>
      </c>
      <c r="QIT15" s="71" t="s">
        <v>118</v>
      </c>
      <c r="QIU15" s="71" t="s">
        <v>118</v>
      </c>
      <c r="QIV15" s="71" t="s">
        <v>118</v>
      </c>
      <c r="QIW15" s="71" t="s">
        <v>118</v>
      </c>
      <c r="QIX15" s="71" t="s">
        <v>118</v>
      </c>
      <c r="QIY15" s="71" t="s">
        <v>118</v>
      </c>
      <c r="QIZ15" s="71" t="s">
        <v>118</v>
      </c>
      <c r="QJA15" s="71" t="s">
        <v>118</v>
      </c>
      <c r="QJB15" s="71" t="s">
        <v>118</v>
      </c>
      <c r="QJC15" s="71" t="s">
        <v>118</v>
      </c>
      <c r="QJD15" s="71" t="s">
        <v>118</v>
      </c>
      <c r="QJE15" s="71" t="s">
        <v>118</v>
      </c>
      <c r="QJF15" s="71" t="s">
        <v>118</v>
      </c>
      <c r="QJG15" s="71" t="s">
        <v>118</v>
      </c>
      <c r="QJH15" s="71" t="s">
        <v>118</v>
      </c>
      <c r="QJI15" s="71" t="s">
        <v>118</v>
      </c>
      <c r="QJJ15" s="71" t="s">
        <v>118</v>
      </c>
      <c r="QJK15" s="71" t="s">
        <v>118</v>
      </c>
      <c r="QJL15" s="71" t="s">
        <v>118</v>
      </c>
      <c r="QJM15" s="71" t="s">
        <v>118</v>
      </c>
      <c r="QJN15" s="71" t="s">
        <v>118</v>
      </c>
      <c r="QJO15" s="71" t="s">
        <v>118</v>
      </c>
      <c r="QJP15" s="71" t="s">
        <v>118</v>
      </c>
      <c r="QJQ15" s="71" t="s">
        <v>118</v>
      </c>
      <c r="QJR15" s="71" t="s">
        <v>118</v>
      </c>
      <c r="QJS15" s="71" t="s">
        <v>118</v>
      </c>
      <c r="QJT15" s="71" t="s">
        <v>118</v>
      </c>
      <c r="QJU15" s="71" t="s">
        <v>118</v>
      </c>
      <c r="QJV15" s="71" t="s">
        <v>118</v>
      </c>
      <c r="QJW15" s="71" t="s">
        <v>118</v>
      </c>
      <c r="QJX15" s="71" t="s">
        <v>118</v>
      </c>
      <c r="QJY15" s="71" t="s">
        <v>118</v>
      </c>
      <c r="QJZ15" s="71" t="s">
        <v>118</v>
      </c>
      <c r="QKA15" s="71" t="s">
        <v>118</v>
      </c>
      <c r="QKB15" s="71" t="s">
        <v>118</v>
      </c>
      <c r="QKC15" s="71" t="s">
        <v>118</v>
      </c>
      <c r="QKD15" s="71" t="s">
        <v>118</v>
      </c>
      <c r="QKE15" s="71" t="s">
        <v>118</v>
      </c>
      <c r="QKF15" s="71" t="s">
        <v>118</v>
      </c>
      <c r="QKG15" s="71" t="s">
        <v>118</v>
      </c>
      <c r="QKH15" s="71" t="s">
        <v>118</v>
      </c>
      <c r="QKI15" s="71" t="s">
        <v>118</v>
      </c>
      <c r="QKJ15" s="71" t="s">
        <v>118</v>
      </c>
      <c r="QKK15" s="71" t="s">
        <v>118</v>
      </c>
      <c r="QKL15" s="71" t="s">
        <v>118</v>
      </c>
      <c r="QKM15" s="71" t="s">
        <v>118</v>
      </c>
      <c r="QKN15" s="71" t="s">
        <v>118</v>
      </c>
      <c r="QKO15" s="71" t="s">
        <v>118</v>
      </c>
      <c r="QKP15" s="71" t="s">
        <v>118</v>
      </c>
      <c r="QKQ15" s="71" t="s">
        <v>118</v>
      </c>
      <c r="QKR15" s="71" t="s">
        <v>118</v>
      </c>
      <c r="QKS15" s="71" t="s">
        <v>118</v>
      </c>
      <c r="QKT15" s="71" t="s">
        <v>118</v>
      </c>
      <c r="QKU15" s="71" t="s">
        <v>118</v>
      </c>
      <c r="QKV15" s="71" t="s">
        <v>118</v>
      </c>
      <c r="QKW15" s="71" t="s">
        <v>118</v>
      </c>
      <c r="QKX15" s="71" t="s">
        <v>118</v>
      </c>
      <c r="QKY15" s="71" t="s">
        <v>118</v>
      </c>
      <c r="QKZ15" s="71" t="s">
        <v>118</v>
      </c>
      <c r="QLA15" s="71" t="s">
        <v>118</v>
      </c>
      <c r="QLB15" s="71" t="s">
        <v>118</v>
      </c>
      <c r="QLC15" s="71" t="s">
        <v>118</v>
      </c>
      <c r="QLD15" s="71" t="s">
        <v>118</v>
      </c>
      <c r="QLE15" s="71" t="s">
        <v>118</v>
      </c>
      <c r="QLF15" s="71" t="s">
        <v>118</v>
      </c>
      <c r="QLG15" s="71" t="s">
        <v>118</v>
      </c>
      <c r="QLH15" s="71" t="s">
        <v>118</v>
      </c>
      <c r="QLI15" s="71" t="s">
        <v>118</v>
      </c>
      <c r="QLJ15" s="71" t="s">
        <v>118</v>
      </c>
      <c r="QLK15" s="71" t="s">
        <v>118</v>
      </c>
      <c r="QLL15" s="71" t="s">
        <v>118</v>
      </c>
      <c r="QLM15" s="71" t="s">
        <v>118</v>
      </c>
      <c r="QLN15" s="71" t="s">
        <v>118</v>
      </c>
      <c r="QLO15" s="71" t="s">
        <v>118</v>
      </c>
      <c r="QLP15" s="71" t="s">
        <v>118</v>
      </c>
      <c r="QLQ15" s="71" t="s">
        <v>118</v>
      </c>
      <c r="QLR15" s="71" t="s">
        <v>118</v>
      </c>
      <c r="QLS15" s="71" t="s">
        <v>118</v>
      </c>
      <c r="QLT15" s="71" t="s">
        <v>118</v>
      </c>
      <c r="QLU15" s="71" t="s">
        <v>118</v>
      </c>
      <c r="QLV15" s="71" t="s">
        <v>118</v>
      </c>
      <c r="QLW15" s="71" t="s">
        <v>118</v>
      </c>
      <c r="QLX15" s="71" t="s">
        <v>118</v>
      </c>
      <c r="QLY15" s="71" t="s">
        <v>118</v>
      </c>
      <c r="QLZ15" s="71" t="s">
        <v>118</v>
      </c>
      <c r="QMA15" s="71" t="s">
        <v>118</v>
      </c>
      <c r="QMB15" s="71" t="s">
        <v>118</v>
      </c>
      <c r="QMC15" s="71" t="s">
        <v>118</v>
      </c>
      <c r="QMD15" s="71" t="s">
        <v>118</v>
      </c>
      <c r="QME15" s="71" t="s">
        <v>118</v>
      </c>
      <c r="QMF15" s="71" t="s">
        <v>118</v>
      </c>
      <c r="QMG15" s="71" t="s">
        <v>118</v>
      </c>
      <c r="QMH15" s="71" t="s">
        <v>118</v>
      </c>
      <c r="QMI15" s="71" t="s">
        <v>118</v>
      </c>
      <c r="QMJ15" s="71" t="s">
        <v>118</v>
      </c>
      <c r="QMK15" s="71" t="s">
        <v>118</v>
      </c>
      <c r="QML15" s="71" t="s">
        <v>118</v>
      </c>
      <c r="QMM15" s="71" t="s">
        <v>118</v>
      </c>
      <c r="QMN15" s="71" t="s">
        <v>118</v>
      </c>
      <c r="QMO15" s="71" t="s">
        <v>118</v>
      </c>
      <c r="QMP15" s="71" t="s">
        <v>118</v>
      </c>
      <c r="QMQ15" s="71" t="s">
        <v>118</v>
      </c>
      <c r="QMR15" s="71" t="s">
        <v>118</v>
      </c>
      <c r="QMS15" s="71" t="s">
        <v>118</v>
      </c>
      <c r="QMT15" s="71" t="s">
        <v>118</v>
      </c>
      <c r="QMU15" s="71" t="s">
        <v>118</v>
      </c>
      <c r="QMV15" s="71" t="s">
        <v>118</v>
      </c>
      <c r="QMW15" s="71" t="s">
        <v>118</v>
      </c>
      <c r="QMX15" s="71" t="s">
        <v>118</v>
      </c>
      <c r="QMY15" s="71" t="s">
        <v>118</v>
      </c>
      <c r="QMZ15" s="71" t="s">
        <v>118</v>
      </c>
      <c r="QNA15" s="71" t="s">
        <v>118</v>
      </c>
      <c r="QNB15" s="71" t="s">
        <v>118</v>
      </c>
      <c r="QNC15" s="71" t="s">
        <v>118</v>
      </c>
      <c r="QND15" s="71" t="s">
        <v>118</v>
      </c>
      <c r="QNE15" s="71" t="s">
        <v>118</v>
      </c>
      <c r="QNF15" s="71" t="s">
        <v>118</v>
      </c>
      <c r="QNG15" s="71" t="s">
        <v>118</v>
      </c>
      <c r="QNH15" s="71" t="s">
        <v>118</v>
      </c>
      <c r="QNI15" s="71" t="s">
        <v>118</v>
      </c>
      <c r="QNJ15" s="71" t="s">
        <v>118</v>
      </c>
      <c r="QNK15" s="71" t="s">
        <v>118</v>
      </c>
      <c r="QNL15" s="71" t="s">
        <v>118</v>
      </c>
      <c r="QNM15" s="71" t="s">
        <v>118</v>
      </c>
      <c r="QNN15" s="71" t="s">
        <v>118</v>
      </c>
      <c r="QNO15" s="71" t="s">
        <v>118</v>
      </c>
      <c r="QNP15" s="71" t="s">
        <v>118</v>
      </c>
      <c r="QNQ15" s="71" t="s">
        <v>118</v>
      </c>
      <c r="QNR15" s="71" t="s">
        <v>118</v>
      </c>
      <c r="QNS15" s="71" t="s">
        <v>118</v>
      </c>
      <c r="QNT15" s="71" t="s">
        <v>118</v>
      </c>
      <c r="QNU15" s="71" t="s">
        <v>118</v>
      </c>
      <c r="QNV15" s="71" t="s">
        <v>118</v>
      </c>
      <c r="QNW15" s="71" t="s">
        <v>118</v>
      </c>
      <c r="QNX15" s="71" t="s">
        <v>118</v>
      </c>
      <c r="QNY15" s="71" t="s">
        <v>118</v>
      </c>
      <c r="QNZ15" s="71" t="s">
        <v>118</v>
      </c>
      <c r="QOA15" s="71" t="s">
        <v>118</v>
      </c>
      <c r="QOB15" s="71" t="s">
        <v>118</v>
      </c>
      <c r="QOC15" s="71" t="s">
        <v>118</v>
      </c>
      <c r="QOD15" s="71" t="s">
        <v>118</v>
      </c>
      <c r="QOE15" s="71" t="s">
        <v>118</v>
      </c>
      <c r="QOF15" s="71" t="s">
        <v>118</v>
      </c>
      <c r="QOG15" s="71" t="s">
        <v>118</v>
      </c>
      <c r="QOH15" s="71" t="s">
        <v>118</v>
      </c>
      <c r="QOI15" s="71" t="s">
        <v>118</v>
      </c>
      <c r="QOJ15" s="71" t="s">
        <v>118</v>
      </c>
      <c r="QOK15" s="71" t="s">
        <v>118</v>
      </c>
      <c r="QOL15" s="71" t="s">
        <v>118</v>
      </c>
      <c r="QOM15" s="71" t="s">
        <v>118</v>
      </c>
      <c r="QON15" s="71" t="s">
        <v>118</v>
      </c>
      <c r="QOO15" s="71" t="s">
        <v>118</v>
      </c>
      <c r="QOP15" s="71" t="s">
        <v>118</v>
      </c>
      <c r="QOQ15" s="71" t="s">
        <v>118</v>
      </c>
      <c r="QOR15" s="71" t="s">
        <v>118</v>
      </c>
      <c r="QOS15" s="71" t="s">
        <v>118</v>
      </c>
      <c r="QOT15" s="71" t="s">
        <v>118</v>
      </c>
      <c r="QOU15" s="71" t="s">
        <v>118</v>
      </c>
      <c r="QOV15" s="71" t="s">
        <v>118</v>
      </c>
      <c r="QOW15" s="71" t="s">
        <v>118</v>
      </c>
      <c r="QOX15" s="71" t="s">
        <v>118</v>
      </c>
      <c r="QOY15" s="71" t="s">
        <v>118</v>
      </c>
      <c r="QOZ15" s="71" t="s">
        <v>118</v>
      </c>
      <c r="QPA15" s="71" t="s">
        <v>118</v>
      </c>
      <c r="QPB15" s="71" t="s">
        <v>118</v>
      </c>
      <c r="QPC15" s="71" t="s">
        <v>118</v>
      </c>
      <c r="QPD15" s="71" t="s">
        <v>118</v>
      </c>
      <c r="QPE15" s="71" t="s">
        <v>118</v>
      </c>
      <c r="QPF15" s="71" t="s">
        <v>118</v>
      </c>
      <c r="QPG15" s="71" t="s">
        <v>118</v>
      </c>
      <c r="QPH15" s="71" t="s">
        <v>118</v>
      </c>
      <c r="QPI15" s="71" t="s">
        <v>118</v>
      </c>
      <c r="QPJ15" s="71" t="s">
        <v>118</v>
      </c>
      <c r="QPK15" s="71" t="s">
        <v>118</v>
      </c>
      <c r="QPL15" s="71" t="s">
        <v>118</v>
      </c>
      <c r="QPM15" s="71" t="s">
        <v>118</v>
      </c>
      <c r="QPN15" s="71" t="s">
        <v>118</v>
      </c>
      <c r="QPO15" s="71" t="s">
        <v>118</v>
      </c>
      <c r="QPP15" s="71" t="s">
        <v>118</v>
      </c>
      <c r="QPQ15" s="71" t="s">
        <v>118</v>
      </c>
      <c r="QPR15" s="71" t="s">
        <v>118</v>
      </c>
      <c r="QPS15" s="71" t="s">
        <v>118</v>
      </c>
      <c r="QPT15" s="71" t="s">
        <v>118</v>
      </c>
      <c r="QPU15" s="71" t="s">
        <v>118</v>
      </c>
      <c r="QPV15" s="71" t="s">
        <v>118</v>
      </c>
      <c r="QPW15" s="71" t="s">
        <v>118</v>
      </c>
      <c r="QPX15" s="71" t="s">
        <v>118</v>
      </c>
      <c r="QPY15" s="71" t="s">
        <v>118</v>
      </c>
      <c r="QPZ15" s="71" t="s">
        <v>118</v>
      </c>
      <c r="QQA15" s="71" t="s">
        <v>118</v>
      </c>
      <c r="QQB15" s="71" t="s">
        <v>118</v>
      </c>
      <c r="QQC15" s="71" t="s">
        <v>118</v>
      </c>
      <c r="QQD15" s="71" t="s">
        <v>118</v>
      </c>
      <c r="QQE15" s="71" t="s">
        <v>118</v>
      </c>
      <c r="QQF15" s="71" t="s">
        <v>118</v>
      </c>
      <c r="QQG15" s="71" t="s">
        <v>118</v>
      </c>
      <c r="QQH15" s="71" t="s">
        <v>118</v>
      </c>
      <c r="QQI15" s="71" t="s">
        <v>118</v>
      </c>
      <c r="QQJ15" s="71" t="s">
        <v>118</v>
      </c>
      <c r="QQK15" s="71" t="s">
        <v>118</v>
      </c>
      <c r="QQL15" s="71" t="s">
        <v>118</v>
      </c>
      <c r="QQM15" s="71" t="s">
        <v>118</v>
      </c>
      <c r="QQN15" s="71" t="s">
        <v>118</v>
      </c>
      <c r="QQO15" s="71" t="s">
        <v>118</v>
      </c>
      <c r="QQP15" s="71" t="s">
        <v>118</v>
      </c>
      <c r="QQQ15" s="71" t="s">
        <v>118</v>
      </c>
      <c r="QQR15" s="71" t="s">
        <v>118</v>
      </c>
      <c r="QQS15" s="71" t="s">
        <v>118</v>
      </c>
      <c r="QQT15" s="71" t="s">
        <v>118</v>
      </c>
      <c r="QQU15" s="71" t="s">
        <v>118</v>
      </c>
      <c r="QQV15" s="71" t="s">
        <v>118</v>
      </c>
      <c r="QQW15" s="71" t="s">
        <v>118</v>
      </c>
      <c r="QQX15" s="71" t="s">
        <v>118</v>
      </c>
      <c r="QQY15" s="71" t="s">
        <v>118</v>
      </c>
      <c r="QQZ15" s="71" t="s">
        <v>118</v>
      </c>
      <c r="QRA15" s="71" t="s">
        <v>118</v>
      </c>
      <c r="QRB15" s="71" t="s">
        <v>118</v>
      </c>
      <c r="QRC15" s="71" t="s">
        <v>118</v>
      </c>
      <c r="QRD15" s="71" t="s">
        <v>118</v>
      </c>
      <c r="QRE15" s="71" t="s">
        <v>118</v>
      </c>
      <c r="QRF15" s="71" t="s">
        <v>118</v>
      </c>
      <c r="QRG15" s="71" t="s">
        <v>118</v>
      </c>
      <c r="QRH15" s="71" t="s">
        <v>118</v>
      </c>
      <c r="QRI15" s="71" t="s">
        <v>118</v>
      </c>
      <c r="QRJ15" s="71" t="s">
        <v>118</v>
      </c>
      <c r="QRK15" s="71" t="s">
        <v>118</v>
      </c>
      <c r="QRL15" s="71" t="s">
        <v>118</v>
      </c>
      <c r="QRM15" s="71" t="s">
        <v>118</v>
      </c>
      <c r="QRN15" s="71" t="s">
        <v>118</v>
      </c>
      <c r="QRO15" s="71" t="s">
        <v>118</v>
      </c>
      <c r="QRP15" s="71" t="s">
        <v>118</v>
      </c>
      <c r="QRQ15" s="71" t="s">
        <v>118</v>
      </c>
      <c r="QRR15" s="71" t="s">
        <v>118</v>
      </c>
      <c r="QRS15" s="71" t="s">
        <v>118</v>
      </c>
      <c r="QRT15" s="71" t="s">
        <v>118</v>
      </c>
      <c r="QRU15" s="71" t="s">
        <v>118</v>
      </c>
      <c r="QRV15" s="71" t="s">
        <v>118</v>
      </c>
      <c r="QRW15" s="71" t="s">
        <v>118</v>
      </c>
      <c r="QRX15" s="71" t="s">
        <v>118</v>
      </c>
      <c r="QRY15" s="71" t="s">
        <v>118</v>
      </c>
      <c r="QRZ15" s="71" t="s">
        <v>118</v>
      </c>
      <c r="QSA15" s="71" t="s">
        <v>118</v>
      </c>
      <c r="QSB15" s="71" t="s">
        <v>118</v>
      </c>
      <c r="QSC15" s="71" t="s">
        <v>118</v>
      </c>
      <c r="QSD15" s="71" t="s">
        <v>118</v>
      </c>
      <c r="QSE15" s="71" t="s">
        <v>118</v>
      </c>
      <c r="QSF15" s="71" t="s">
        <v>118</v>
      </c>
      <c r="QSG15" s="71" t="s">
        <v>118</v>
      </c>
      <c r="QSH15" s="71" t="s">
        <v>118</v>
      </c>
      <c r="QSI15" s="71" t="s">
        <v>118</v>
      </c>
      <c r="QSJ15" s="71" t="s">
        <v>118</v>
      </c>
      <c r="QSK15" s="71" t="s">
        <v>118</v>
      </c>
      <c r="QSL15" s="71" t="s">
        <v>118</v>
      </c>
      <c r="QSM15" s="71" t="s">
        <v>118</v>
      </c>
      <c r="QSN15" s="71" t="s">
        <v>118</v>
      </c>
      <c r="QSO15" s="71" t="s">
        <v>118</v>
      </c>
      <c r="QSP15" s="71" t="s">
        <v>118</v>
      </c>
      <c r="QSQ15" s="71" t="s">
        <v>118</v>
      </c>
      <c r="QSR15" s="71" t="s">
        <v>118</v>
      </c>
      <c r="QSS15" s="71" t="s">
        <v>118</v>
      </c>
      <c r="QST15" s="71" t="s">
        <v>118</v>
      </c>
      <c r="QSU15" s="71" t="s">
        <v>118</v>
      </c>
      <c r="QSV15" s="71" t="s">
        <v>118</v>
      </c>
      <c r="QSW15" s="71" t="s">
        <v>118</v>
      </c>
      <c r="QSX15" s="71" t="s">
        <v>118</v>
      </c>
      <c r="QSY15" s="71" t="s">
        <v>118</v>
      </c>
      <c r="QSZ15" s="71" t="s">
        <v>118</v>
      </c>
      <c r="QTA15" s="71" t="s">
        <v>118</v>
      </c>
      <c r="QTB15" s="71" t="s">
        <v>118</v>
      </c>
      <c r="QTC15" s="71" t="s">
        <v>118</v>
      </c>
      <c r="QTD15" s="71" t="s">
        <v>118</v>
      </c>
      <c r="QTE15" s="71" t="s">
        <v>118</v>
      </c>
      <c r="QTF15" s="71" t="s">
        <v>118</v>
      </c>
      <c r="QTG15" s="71" t="s">
        <v>118</v>
      </c>
      <c r="QTH15" s="71" t="s">
        <v>118</v>
      </c>
      <c r="QTI15" s="71" t="s">
        <v>118</v>
      </c>
      <c r="QTJ15" s="71" t="s">
        <v>118</v>
      </c>
      <c r="QTK15" s="71" t="s">
        <v>118</v>
      </c>
      <c r="QTL15" s="71" t="s">
        <v>118</v>
      </c>
      <c r="QTM15" s="71" t="s">
        <v>118</v>
      </c>
      <c r="QTN15" s="71" t="s">
        <v>118</v>
      </c>
      <c r="QTO15" s="71" t="s">
        <v>118</v>
      </c>
      <c r="QTP15" s="71" t="s">
        <v>118</v>
      </c>
      <c r="QTQ15" s="71" t="s">
        <v>118</v>
      </c>
      <c r="QTR15" s="71" t="s">
        <v>118</v>
      </c>
      <c r="QTS15" s="71" t="s">
        <v>118</v>
      </c>
      <c r="QTT15" s="71" t="s">
        <v>118</v>
      </c>
      <c r="QTU15" s="71" t="s">
        <v>118</v>
      </c>
      <c r="QTV15" s="71" t="s">
        <v>118</v>
      </c>
      <c r="QTW15" s="71" t="s">
        <v>118</v>
      </c>
      <c r="QTX15" s="71" t="s">
        <v>118</v>
      </c>
      <c r="QTY15" s="71" t="s">
        <v>118</v>
      </c>
      <c r="QTZ15" s="71" t="s">
        <v>118</v>
      </c>
      <c r="QUA15" s="71" t="s">
        <v>118</v>
      </c>
      <c r="QUB15" s="71" t="s">
        <v>118</v>
      </c>
      <c r="QUC15" s="71" t="s">
        <v>118</v>
      </c>
      <c r="QUD15" s="71" t="s">
        <v>118</v>
      </c>
      <c r="QUE15" s="71" t="s">
        <v>118</v>
      </c>
      <c r="QUF15" s="71" t="s">
        <v>118</v>
      </c>
      <c r="QUG15" s="71" t="s">
        <v>118</v>
      </c>
      <c r="QUH15" s="71" t="s">
        <v>118</v>
      </c>
      <c r="QUI15" s="71" t="s">
        <v>118</v>
      </c>
      <c r="QUJ15" s="71" t="s">
        <v>118</v>
      </c>
      <c r="QUK15" s="71" t="s">
        <v>118</v>
      </c>
      <c r="QUL15" s="71" t="s">
        <v>118</v>
      </c>
      <c r="QUM15" s="71" t="s">
        <v>118</v>
      </c>
      <c r="QUN15" s="71" t="s">
        <v>118</v>
      </c>
      <c r="QUO15" s="71" t="s">
        <v>118</v>
      </c>
      <c r="QUP15" s="71" t="s">
        <v>118</v>
      </c>
      <c r="QUQ15" s="71" t="s">
        <v>118</v>
      </c>
      <c r="QUR15" s="71" t="s">
        <v>118</v>
      </c>
      <c r="QUS15" s="71" t="s">
        <v>118</v>
      </c>
      <c r="QUT15" s="71" t="s">
        <v>118</v>
      </c>
      <c r="QUU15" s="71" t="s">
        <v>118</v>
      </c>
      <c r="QUV15" s="71" t="s">
        <v>118</v>
      </c>
      <c r="QUW15" s="71" t="s">
        <v>118</v>
      </c>
      <c r="QUX15" s="71" t="s">
        <v>118</v>
      </c>
      <c r="QUY15" s="71" t="s">
        <v>118</v>
      </c>
      <c r="QUZ15" s="71" t="s">
        <v>118</v>
      </c>
      <c r="QVA15" s="71" t="s">
        <v>118</v>
      </c>
      <c r="QVB15" s="71" t="s">
        <v>118</v>
      </c>
      <c r="QVC15" s="71" t="s">
        <v>118</v>
      </c>
      <c r="QVD15" s="71" t="s">
        <v>118</v>
      </c>
      <c r="QVE15" s="71" t="s">
        <v>118</v>
      </c>
      <c r="QVF15" s="71" t="s">
        <v>118</v>
      </c>
      <c r="QVG15" s="71" t="s">
        <v>118</v>
      </c>
      <c r="QVH15" s="71" t="s">
        <v>118</v>
      </c>
      <c r="QVI15" s="71" t="s">
        <v>118</v>
      </c>
      <c r="QVJ15" s="71" t="s">
        <v>118</v>
      </c>
      <c r="QVK15" s="71" t="s">
        <v>118</v>
      </c>
      <c r="QVL15" s="71" t="s">
        <v>118</v>
      </c>
      <c r="QVM15" s="71" t="s">
        <v>118</v>
      </c>
      <c r="QVN15" s="71" t="s">
        <v>118</v>
      </c>
      <c r="QVO15" s="71" t="s">
        <v>118</v>
      </c>
      <c r="QVP15" s="71" t="s">
        <v>118</v>
      </c>
      <c r="QVQ15" s="71" t="s">
        <v>118</v>
      </c>
      <c r="QVR15" s="71" t="s">
        <v>118</v>
      </c>
      <c r="QVS15" s="71" t="s">
        <v>118</v>
      </c>
      <c r="QVT15" s="71" t="s">
        <v>118</v>
      </c>
      <c r="QVU15" s="71" t="s">
        <v>118</v>
      </c>
      <c r="QVV15" s="71" t="s">
        <v>118</v>
      </c>
      <c r="QVW15" s="71" t="s">
        <v>118</v>
      </c>
      <c r="QVX15" s="71" t="s">
        <v>118</v>
      </c>
      <c r="QVY15" s="71" t="s">
        <v>118</v>
      </c>
      <c r="QVZ15" s="71" t="s">
        <v>118</v>
      </c>
      <c r="QWA15" s="71" t="s">
        <v>118</v>
      </c>
      <c r="QWB15" s="71" t="s">
        <v>118</v>
      </c>
      <c r="QWC15" s="71" t="s">
        <v>118</v>
      </c>
      <c r="QWD15" s="71" t="s">
        <v>118</v>
      </c>
      <c r="QWE15" s="71" t="s">
        <v>118</v>
      </c>
      <c r="QWF15" s="71" t="s">
        <v>118</v>
      </c>
      <c r="QWG15" s="71" t="s">
        <v>118</v>
      </c>
      <c r="QWH15" s="71" t="s">
        <v>118</v>
      </c>
      <c r="QWI15" s="71" t="s">
        <v>118</v>
      </c>
      <c r="QWJ15" s="71" t="s">
        <v>118</v>
      </c>
      <c r="QWK15" s="71" t="s">
        <v>118</v>
      </c>
      <c r="QWL15" s="71" t="s">
        <v>118</v>
      </c>
      <c r="QWM15" s="71" t="s">
        <v>118</v>
      </c>
      <c r="QWN15" s="71" t="s">
        <v>118</v>
      </c>
      <c r="QWO15" s="71" t="s">
        <v>118</v>
      </c>
      <c r="QWP15" s="71" t="s">
        <v>118</v>
      </c>
      <c r="QWQ15" s="71" t="s">
        <v>118</v>
      </c>
      <c r="QWR15" s="71" t="s">
        <v>118</v>
      </c>
      <c r="QWS15" s="71" t="s">
        <v>118</v>
      </c>
      <c r="QWT15" s="71" t="s">
        <v>118</v>
      </c>
      <c r="QWU15" s="71" t="s">
        <v>118</v>
      </c>
      <c r="QWV15" s="71" t="s">
        <v>118</v>
      </c>
      <c r="QWW15" s="71" t="s">
        <v>118</v>
      </c>
      <c r="QWX15" s="71" t="s">
        <v>118</v>
      </c>
      <c r="QWY15" s="71" t="s">
        <v>118</v>
      </c>
      <c r="QWZ15" s="71" t="s">
        <v>118</v>
      </c>
      <c r="QXA15" s="71" t="s">
        <v>118</v>
      </c>
      <c r="QXB15" s="71" t="s">
        <v>118</v>
      </c>
      <c r="QXC15" s="71" t="s">
        <v>118</v>
      </c>
      <c r="QXD15" s="71" t="s">
        <v>118</v>
      </c>
      <c r="QXE15" s="71" t="s">
        <v>118</v>
      </c>
      <c r="QXF15" s="71" t="s">
        <v>118</v>
      </c>
      <c r="QXG15" s="71" t="s">
        <v>118</v>
      </c>
      <c r="QXH15" s="71" t="s">
        <v>118</v>
      </c>
      <c r="QXI15" s="71" t="s">
        <v>118</v>
      </c>
      <c r="QXJ15" s="71" t="s">
        <v>118</v>
      </c>
      <c r="QXK15" s="71" t="s">
        <v>118</v>
      </c>
      <c r="QXL15" s="71" t="s">
        <v>118</v>
      </c>
      <c r="QXM15" s="71" t="s">
        <v>118</v>
      </c>
      <c r="QXN15" s="71" t="s">
        <v>118</v>
      </c>
      <c r="QXO15" s="71" t="s">
        <v>118</v>
      </c>
      <c r="QXP15" s="71" t="s">
        <v>118</v>
      </c>
      <c r="QXQ15" s="71" t="s">
        <v>118</v>
      </c>
      <c r="QXR15" s="71" t="s">
        <v>118</v>
      </c>
      <c r="QXS15" s="71" t="s">
        <v>118</v>
      </c>
      <c r="QXT15" s="71" t="s">
        <v>118</v>
      </c>
      <c r="QXU15" s="71" t="s">
        <v>118</v>
      </c>
      <c r="QXV15" s="71" t="s">
        <v>118</v>
      </c>
      <c r="QXW15" s="71" t="s">
        <v>118</v>
      </c>
      <c r="QXX15" s="71" t="s">
        <v>118</v>
      </c>
      <c r="QXY15" s="71" t="s">
        <v>118</v>
      </c>
      <c r="QXZ15" s="71" t="s">
        <v>118</v>
      </c>
      <c r="QYA15" s="71" t="s">
        <v>118</v>
      </c>
      <c r="QYB15" s="71" t="s">
        <v>118</v>
      </c>
      <c r="QYC15" s="71" t="s">
        <v>118</v>
      </c>
      <c r="QYD15" s="71" t="s">
        <v>118</v>
      </c>
      <c r="QYE15" s="71" t="s">
        <v>118</v>
      </c>
      <c r="QYF15" s="71" t="s">
        <v>118</v>
      </c>
      <c r="QYG15" s="71" t="s">
        <v>118</v>
      </c>
      <c r="QYH15" s="71" t="s">
        <v>118</v>
      </c>
      <c r="QYI15" s="71" t="s">
        <v>118</v>
      </c>
      <c r="QYJ15" s="71" t="s">
        <v>118</v>
      </c>
      <c r="QYK15" s="71" t="s">
        <v>118</v>
      </c>
      <c r="QYL15" s="71" t="s">
        <v>118</v>
      </c>
      <c r="QYM15" s="71" t="s">
        <v>118</v>
      </c>
      <c r="QYN15" s="71" t="s">
        <v>118</v>
      </c>
      <c r="QYO15" s="71" t="s">
        <v>118</v>
      </c>
      <c r="QYP15" s="71" t="s">
        <v>118</v>
      </c>
      <c r="QYQ15" s="71" t="s">
        <v>118</v>
      </c>
      <c r="QYR15" s="71" t="s">
        <v>118</v>
      </c>
      <c r="QYS15" s="71" t="s">
        <v>118</v>
      </c>
      <c r="QYT15" s="71" t="s">
        <v>118</v>
      </c>
      <c r="QYU15" s="71" t="s">
        <v>118</v>
      </c>
      <c r="QYV15" s="71" t="s">
        <v>118</v>
      </c>
      <c r="QYW15" s="71" t="s">
        <v>118</v>
      </c>
      <c r="QYX15" s="71" t="s">
        <v>118</v>
      </c>
      <c r="QYY15" s="71" t="s">
        <v>118</v>
      </c>
      <c r="QYZ15" s="71" t="s">
        <v>118</v>
      </c>
      <c r="QZA15" s="71" t="s">
        <v>118</v>
      </c>
      <c r="QZB15" s="71" t="s">
        <v>118</v>
      </c>
      <c r="QZC15" s="71" t="s">
        <v>118</v>
      </c>
      <c r="QZD15" s="71" t="s">
        <v>118</v>
      </c>
      <c r="QZE15" s="71" t="s">
        <v>118</v>
      </c>
      <c r="QZF15" s="71" t="s">
        <v>118</v>
      </c>
      <c r="QZG15" s="71" t="s">
        <v>118</v>
      </c>
      <c r="QZH15" s="71" t="s">
        <v>118</v>
      </c>
      <c r="QZI15" s="71" t="s">
        <v>118</v>
      </c>
      <c r="QZJ15" s="71" t="s">
        <v>118</v>
      </c>
      <c r="QZK15" s="71" t="s">
        <v>118</v>
      </c>
      <c r="QZL15" s="71" t="s">
        <v>118</v>
      </c>
      <c r="QZM15" s="71" t="s">
        <v>118</v>
      </c>
      <c r="QZN15" s="71" t="s">
        <v>118</v>
      </c>
      <c r="QZO15" s="71" t="s">
        <v>118</v>
      </c>
      <c r="QZP15" s="71" t="s">
        <v>118</v>
      </c>
      <c r="QZQ15" s="71" t="s">
        <v>118</v>
      </c>
      <c r="QZR15" s="71" t="s">
        <v>118</v>
      </c>
      <c r="QZS15" s="71" t="s">
        <v>118</v>
      </c>
      <c r="QZT15" s="71" t="s">
        <v>118</v>
      </c>
      <c r="QZU15" s="71" t="s">
        <v>118</v>
      </c>
      <c r="QZV15" s="71" t="s">
        <v>118</v>
      </c>
      <c r="QZW15" s="71" t="s">
        <v>118</v>
      </c>
      <c r="QZX15" s="71" t="s">
        <v>118</v>
      </c>
      <c r="QZY15" s="71" t="s">
        <v>118</v>
      </c>
      <c r="QZZ15" s="71" t="s">
        <v>118</v>
      </c>
      <c r="RAA15" s="71" t="s">
        <v>118</v>
      </c>
      <c r="RAB15" s="71" t="s">
        <v>118</v>
      </c>
      <c r="RAC15" s="71" t="s">
        <v>118</v>
      </c>
      <c r="RAD15" s="71" t="s">
        <v>118</v>
      </c>
      <c r="RAE15" s="71" t="s">
        <v>118</v>
      </c>
      <c r="RAF15" s="71" t="s">
        <v>118</v>
      </c>
      <c r="RAG15" s="71" t="s">
        <v>118</v>
      </c>
      <c r="RAH15" s="71" t="s">
        <v>118</v>
      </c>
      <c r="RAI15" s="71" t="s">
        <v>118</v>
      </c>
      <c r="RAJ15" s="71" t="s">
        <v>118</v>
      </c>
      <c r="RAK15" s="71" t="s">
        <v>118</v>
      </c>
      <c r="RAL15" s="71" t="s">
        <v>118</v>
      </c>
      <c r="RAM15" s="71" t="s">
        <v>118</v>
      </c>
      <c r="RAN15" s="71" t="s">
        <v>118</v>
      </c>
      <c r="RAO15" s="71" t="s">
        <v>118</v>
      </c>
      <c r="RAP15" s="71" t="s">
        <v>118</v>
      </c>
      <c r="RAQ15" s="71" t="s">
        <v>118</v>
      </c>
      <c r="RAR15" s="71" t="s">
        <v>118</v>
      </c>
      <c r="RAS15" s="71" t="s">
        <v>118</v>
      </c>
      <c r="RAT15" s="71" t="s">
        <v>118</v>
      </c>
      <c r="RAU15" s="71" t="s">
        <v>118</v>
      </c>
      <c r="RAV15" s="71" t="s">
        <v>118</v>
      </c>
      <c r="RAW15" s="71" t="s">
        <v>118</v>
      </c>
      <c r="RAX15" s="71" t="s">
        <v>118</v>
      </c>
      <c r="RAY15" s="71" t="s">
        <v>118</v>
      </c>
      <c r="RAZ15" s="71" t="s">
        <v>118</v>
      </c>
      <c r="RBA15" s="71" t="s">
        <v>118</v>
      </c>
      <c r="RBB15" s="71" t="s">
        <v>118</v>
      </c>
      <c r="RBC15" s="71" t="s">
        <v>118</v>
      </c>
      <c r="RBD15" s="71" t="s">
        <v>118</v>
      </c>
      <c r="RBE15" s="71" t="s">
        <v>118</v>
      </c>
      <c r="RBF15" s="71" t="s">
        <v>118</v>
      </c>
      <c r="RBG15" s="71" t="s">
        <v>118</v>
      </c>
      <c r="RBH15" s="71" t="s">
        <v>118</v>
      </c>
      <c r="RBI15" s="71" t="s">
        <v>118</v>
      </c>
      <c r="RBJ15" s="71" t="s">
        <v>118</v>
      </c>
      <c r="RBK15" s="71" t="s">
        <v>118</v>
      </c>
      <c r="RBL15" s="71" t="s">
        <v>118</v>
      </c>
      <c r="RBM15" s="71" t="s">
        <v>118</v>
      </c>
      <c r="RBN15" s="71" t="s">
        <v>118</v>
      </c>
      <c r="RBO15" s="71" t="s">
        <v>118</v>
      </c>
      <c r="RBP15" s="71" t="s">
        <v>118</v>
      </c>
      <c r="RBQ15" s="71" t="s">
        <v>118</v>
      </c>
      <c r="RBR15" s="71" t="s">
        <v>118</v>
      </c>
      <c r="RBS15" s="71" t="s">
        <v>118</v>
      </c>
      <c r="RBT15" s="71" t="s">
        <v>118</v>
      </c>
      <c r="RBU15" s="71" t="s">
        <v>118</v>
      </c>
      <c r="RBV15" s="71" t="s">
        <v>118</v>
      </c>
      <c r="RBW15" s="71" t="s">
        <v>118</v>
      </c>
      <c r="RBX15" s="71" t="s">
        <v>118</v>
      </c>
      <c r="RBY15" s="71" t="s">
        <v>118</v>
      </c>
      <c r="RBZ15" s="71" t="s">
        <v>118</v>
      </c>
      <c r="RCA15" s="71" t="s">
        <v>118</v>
      </c>
      <c r="RCB15" s="71" t="s">
        <v>118</v>
      </c>
      <c r="RCC15" s="71" t="s">
        <v>118</v>
      </c>
      <c r="RCD15" s="71" t="s">
        <v>118</v>
      </c>
      <c r="RCE15" s="71" t="s">
        <v>118</v>
      </c>
      <c r="RCF15" s="71" t="s">
        <v>118</v>
      </c>
      <c r="RCG15" s="71" t="s">
        <v>118</v>
      </c>
      <c r="RCH15" s="71" t="s">
        <v>118</v>
      </c>
      <c r="RCI15" s="71" t="s">
        <v>118</v>
      </c>
      <c r="RCJ15" s="71" t="s">
        <v>118</v>
      </c>
      <c r="RCK15" s="71" t="s">
        <v>118</v>
      </c>
      <c r="RCL15" s="71" t="s">
        <v>118</v>
      </c>
      <c r="RCM15" s="71" t="s">
        <v>118</v>
      </c>
      <c r="RCN15" s="71" t="s">
        <v>118</v>
      </c>
      <c r="RCO15" s="71" t="s">
        <v>118</v>
      </c>
      <c r="RCP15" s="71" t="s">
        <v>118</v>
      </c>
      <c r="RCQ15" s="71" t="s">
        <v>118</v>
      </c>
      <c r="RCR15" s="71" t="s">
        <v>118</v>
      </c>
      <c r="RCS15" s="71" t="s">
        <v>118</v>
      </c>
      <c r="RCT15" s="71" t="s">
        <v>118</v>
      </c>
      <c r="RCU15" s="71" t="s">
        <v>118</v>
      </c>
      <c r="RCV15" s="71" t="s">
        <v>118</v>
      </c>
      <c r="RCW15" s="71" t="s">
        <v>118</v>
      </c>
      <c r="RCX15" s="71" t="s">
        <v>118</v>
      </c>
      <c r="RCY15" s="71" t="s">
        <v>118</v>
      </c>
      <c r="RCZ15" s="71" t="s">
        <v>118</v>
      </c>
      <c r="RDA15" s="71" t="s">
        <v>118</v>
      </c>
      <c r="RDB15" s="71" t="s">
        <v>118</v>
      </c>
      <c r="RDC15" s="71" t="s">
        <v>118</v>
      </c>
      <c r="RDD15" s="71" t="s">
        <v>118</v>
      </c>
      <c r="RDE15" s="71" t="s">
        <v>118</v>
      </c>
      <c r="RDF15" s="71" t="s">
        <v>118</v>
      </c>
      <c r="RDG15" s="71" t="s">
        <v>118</v>
      </c>
      <c r="RDH15" s="71" t="s">
        <v>118</v>
      </c>
      <c r="RDI15" s="71" t="s">
        <v>118</v>
      </c>
      <c r="RDJ15" s="71" t="s">
        <v>118</v>
      </c>
      <c r="RDK15" s="71" t="s">
        <v>118</v>
      </c>
      <c r="RDL15" s="71" t="s">
        <v>118</v>
      </c>
      <c r="RDM15" s="71" t="s">
        <v>118</v>
      </c>
      <c r="RDN15" s="71" t="s">
        <v>118</v>
      </c>
      <c r="RDO15" s="71" t="s">
        <v>118</v>
      </c>
      <c r="RDP15" s="71" t="s">
        <v>118</v>
      </c>
      <c r="RDQ15" s="71" t="s">
        <v>118</v>
      </c>
      <c r="RDR15" s="71" t="s">
        <v>118</v>
      </c>
      <c r="RDS15" s="71" t="s">
        <v>118</v>
      </c>
      <c r="RDT15" s="71" t="s">
        <v>118</v>
      </c>
      <c r="RDU15" s="71" t="s">
        <v>118</v>
      </c>
      <c r="RDV15" s="71" t="s">
        <v>118</v>
      </c>
      <c r="RDW15" s="71" t="s">
        <v>118</v>
      </c>
      <c r="RDX15" s="71" t="s">
        <v>118</v>
      </c>
      <c r="RDY15" s="71" t="s">
        <v>118</v>
      </c>
      <c r="RDZ15" s="71" t="s">
        <v>118</v>
      </c>
      <c r="REA15" s="71" t="s">
        <v>118</v>
      </c>
      <c r="REB15" s="71" t="s">
        <v>118</v>
      </c>
      <c r="REC15" s="71" t="s">
        <v>118</v>
      </c>
      <c r="RED15" s="71" t="s">
        <v>118</v>
      </c>
      <c r="REE15" s="71" t="s">
        <v>118</v>
      </c>
      <c r="REF15" s="71" t="s">
        <v>118</v>
      </c>
      <c r="REG15" s="71" t="s">
        <v>118</v>
      </c>
      <c r="REH15" s="71" t="s">
        <v>118</v>
      </c>
      <c r="REI15" s="71" t="s">
        <v>118</v>
      </c>
      <c r="REJ15" s="71" t="s">
        <v>118</v>
      </c>
      <c r="REK15" s="71" t="s">
        <v>118</v>
      </c>
      <c r="REL15" s="71" t="s">
        <v>118</v>
      </c>
      <c r="REM15" s="71" t="s">
        <v>118</v>
      </c>
      <c r="REN15" s="71" t="s">
        <v>118</v>
      </c>
      <c r="REO15" s="71" t="s">
        <v>118</v>
      </c>
      <c r="REP15" s="71" t="s">
        <v>118</v>
      </c>
      <c r="REQ15" s="71" t="s">
        <v>118</v>
      </c>
      <c r="RER15" s="71" t="s">
        <v>118</v>
      </c>
      <c r="RES15" s="71" t="s">
        <v>118</v>
      </c>
      <c r="RET15" s="71" t="s">
        <v>118</v>
      </c>
      <c r="REU15" s="71" t="s">
        <v>118</v>
      </c>
      <c r="REV15" s="71" t="s">
        <v>118</v>
      </c>
      <c r="REW15" s="71" t="s">
        <v>118</v>
      </c>
      <c r="REX15" s="71" t="s">
        <v>118</v>
      </c>
      <c r="REY15" s="71" t="s">
        <v>118</v>
      </c>
      <c r="REZ15" s="71" t="s">
        <v>118</v>
      </c>
      <c r="RFA15" s="71" t="s">
        <v>118</v>
      </c>
      <c r="RFB15" s="71" t="s">
        <v>118</v>
      </c>
      <c r="RFC15" s="71" t="s">
        <v>118</v>
      </c>
      <c r="RFD15" s="71" t="s">
        <v>118</v>
      </c>
      <c r="RFE15" s="71" t="s">
        <v>118</v>
      </c>
      <c r="RFF15" s="71" t="s">
        <v>118</v>
      </c>
      <c r="RFG15" s="71" t="s">
        <v>118</v>
      </c>
      <c r="RFH15" s="71" t="s">
        <v>118</v>
      </c>
      <c r="RFI15" s="71" t="s">
        <v>118</v>
      </c>
      <c r="RFJ15" s="71" t="s">
        <v>118</v>
      </c>
      <c r="RFK15" s="71" t="s">
        <v>118</v>
      </c>
      <c r="RFL15" s="71" t="s">
        <v>118</v>
      </c>
      <c r="RFM15" s="71" t="s">
        <v>118</v>
      </c>
      <c r="RFN15" s="71" t="s">
        <v>118</v>
      </c>
      <c r="RFO15" s="71" t="s">
        <v>118</v>
      </c>
      <c r="RFP15" s="71" t="s">
        <v>118</v>
      </c>
      <c r="RFQ15" s="71" t="s">
        <v>118</v>
      </c>
      <c r="RFR15" s="71" t="s">
        <v>118</v>
      </c>
      <c r="RFS15" s="71" t="s">
        <v>118</v>
      </c>
      <c r="RFT15" s="71" t="s">
        <v>118</v>
      </c>
      <c r="RFU15" s="71" t="s">
        <v>118</v>
      </c>
      <c r="RFV15" s="71" t="s">
        <v>118</v>
      </c>
      <c r="RFW15" s="71" t="s">
        <v>118</v>
      </c>
      <c r="RFX15" s="71" t="s">
        <v>118</v>
      </c>
      <c r="RFY15" s="71" t="s">
        <v>118</v>
      </c>
      <c r="RFZ15" s="71" t="s">
        <v>118</v>
      </c>
      <c r="RGA15" s="71" t="s">
        <v>118</v>
      </c>
      <c r="RGB15" s="71" t="s">
        <v>118</v>
      </c>
      <c r="RGC15" s="71" t="s">
        <v>118</v>
      </c>
      <c r="RGD15" s="71" t="s">
        <v>118</v>
      </c>
      <c r="RGE15" s="71" t="s">
        <v>118</v>
      </c>
      <c r="RGF15" s="71" t="s">
        <v>118</v>
      </c>
      <c r="RGG15" s="71" t="s">
        <v>118</v>
      </c>
      <c r="RGH15" s="71" t="s">
        <v>118</v>
      </c>
      <c r="RGI15" s="71" t="s">
        <v>118</v>
      </c>
      <c r="RGJ15" s="71" t="s">
        <v>118</v>
      </c>
      <c r="RGK15" s="71" t="s">
        <v>118</v>
      </c>
      <c r="RGL15" s="71" t="s">
        <v>118</v>
      </c>
      <c r="RGM15" s="71" t="s">
        <v>118</v>
      </c>
      <c r="RGN15" s="71" t="s">
        <v>118</v>
      </c>
      <c r="RGO15" s="71" t="s">
        <v>118</v>
      </c>
      <c r="RGP15" s="71" t="s">
        <v>118</v>
      </c>
      <c r="RGQ15" s="71" t="s">
        <v>118</v>
      </c>
      <c r="RGR15" s="71" t="s">
        <v>118</v>
      </c>
      <c r="RGS15" s="71" t="s">
        <v>118</v>
      </c>
      <c r="RGT15" s="71" t="s">
        <v>118</v>
      </c>
      <c r="RGU15" s="71" t="s">
        <v>118</v>
      </c>
      <c r="RGV15" s="71" t="s">
        <v>118</v>
      </c>
      <c r="RGW15" s="71" t="s">
        <v>118</v>
      </c>
      <c r="RGX15" s="71" t="s">
        <v>118</v>
      </c>
      <c r="RGY15" s="71" t="s">
        <v>118</v>
      </c>
      <c r="RGZ15" s="71" t="s">
        <v>118</v>
      </c>
      <c r="RHA15" s="71" t="s">
        <v>118</v>
      </c>
      <c r="RHB15" s="71" t="s">
        <v>118</v>
      </c>
      <c r="RHC15" s="71" t="s">
        <v>118</v>
      </c>
      <c r="RHD15" s="71" t="s">
        <v>118</v>
      </c>
      <c r="RHE15" s="71" t="s">
        <v>118</v>
      </c>
      <c r="RHF15" s="71" t="s">
        <v>118</v>
      </c>
      <c r="RHG15" s="71" t="s">
        <v>118</v>
      </c>
      <c r="RHH15" s="71" t="s">
        <v>118</v>
      </c>
      <c r="RHI15" s="71" t="s">
        <v>118</v>
      </c>
      <c r="RHJ15" s="71" t="s">
        <v>118</v>
      </c>
      <c r="RHK15" s="71" t="s">
        <v>118</v>
      </c>
      <c r="RHL15" s="71" t="s">
        <v>118</v>
      </c>
      <c r="RHM15" s="71" t="s">
        <v>118</v>
      </c>
      <c r="RHN15" s="71" t="s">
        <v>118</v>
      </c>
      <c r="RHO15" s="71" t="s">
        <v>118</v>
      </c>
      <c r="RHP15" s="71" t="s">
        <v>118</v>
      </c>
      <c r="RHQ15" s="71" t="s">
        <v>118</v>
      </c>
      <c r="RHR15" s="71" t="s">
        <v>118</v>
      </c>
      <c r="RHS15" s="71" t="s">
        <v>118</v>
      </c>
      <c r="RHT15" s="71" t="s">
        <v>118</v>
      </c>
      <c r="RHU15" s="71" t="s">
        <v>118</v>
      </c>
      <c r="RHV15" s="71" t="s">
        <v>118</v>
      </c>
      <c r="RHW15" s="71" t="s">
        <v>118</v>
      </c>
      <c r="RHX15" s="71" t="s">
        <v>118</v>
      </c>
      <c r="RHY15" s="71" t="s">
        <v>118</v>
      </c>
      <c r="RHZ15" s="71" t="s">
        <v>118</v>
      </c>
      <c r="RIA15" s="71" t="s">
        <v>118</v>
      </c>
      <c r="RIB15" s="71" t="s">
        <v>118</v>
      </c>
      <c r="RIC15" s="71" t="s">
        <v>118</v>
      </c>
      <c r="RID15" s="71" t="s">
        <v>118</v>
      </c>
      <c r="RIE15" s="71" t="s">
        <v>118</v>
      </c>
      <c r="RIF15" s="71" t="s">
        <v>118</v>
      </c>
      <c r="RIG15" s="71" t="s">
        <v>118</v>
      </c>
      <c r="RIH15" s="71" t="s">
        <v>118</v>
      </c>
      <c r="RII15" s="71" t="s">
        <v>118</v>
      </c>
      <c r="RIJ15" s="71" t="s">
        <v>118</v>
      </c>
      <c r="RIK15" s="71" t="s">
        <v>118</v>
      </c>
      <c r="RIL15" s="71" t="s">
        <v>118</v>
      </c>
      <c r="RIM15" s="71" t="s">
        <v>118</v>
      </c>
      <c r="RIN15" s="71" t="s">
        <v>118</v>
      </c>
      <c r="RIO15" s="71" t="s">
        <v>118</v>
      </c>
      <c r="RIP15" s="71" t="s">
        <v>118</v>
      </c>
      <c r="RIQ15" s="71" t="s">
        <v>118</v>
      </c>
      <c r="RIR15" s="71" t="s">
        <v>118</v>
      </c>
      <c r="RIS15" s="71" t="s">
        <v>118</v>
      </c>
      <c r="RIT15" s="71" t="s">
        <v>118</v>
      </c>
      <c r="RIU15" s="71" t="s">
        <v>118</v>
      </c>
      <c r="RIV15" s="71" t="s">
        <v>118</v>
      </c>
      <c r="RIW15" s="71" t="s">
        <v>118</v>
      </c>
      <c r="RIX15" s="71" t="s">
        <v>118</v>
      </c>
      <c r="RIY15" s="71" t="s">
        <v>118</v>
      </c>
      <c r="RIZ15" s="71" t="s">
        <v>118</v>
      </c>
      <c r="RJA15" s="71" t="s">
        <v>118</v>
      </c>
      <c r="RJB15" s="71" t="s">
        <v>118</v>
      </c>
      <c r="RJC15" s="71" t="s">
        <v>118</v>
      </c>
      <c r="RJD15" s="71" t="s">
        <v>118</v>
      </c>
      <c r="RJE15" s="71" t="s">
        <v>118</v>
      </c>
      <c r="RJF15" s="71" t="s">
        <v>118</v>
      </c>
      <c r="RJG15" s="71" t="s">
        <v>118</v>
      </c>
      <c r="RJH15" s="71" t="s">
        <v>118</v>
      </c>
      <c r="RJI15" s="71" t="s">
        <v>118</v>
      </c>
      <c r="RJJ15" s="71" t="s">
        <v>118</v>
      </c>
      <c r="RJK15" s="71" t="s">
        <v>118</v>
      </c>
      <c r="RJL15" s="71" t="s">
        <v>118</v>
      </c>
      <c r="RJM15" s="71" t="s">
        <v>118</v>
      </c>
      <c r="RJN15" s="71" t="s">
        <v>118</v>
      </c>
      <c r="RJO15" s="71" t="s">
        <v>118</v>
      </c>
      <c r="RJP15" s="71" t="s">
        <v>118</v>
      </c>
      <c r="RJQ15" s="71" t="s">
        <v>118</v>
      </c>
      <c r="RJR15" s="71" t="s">
        <v>118</v>
      </c>
      <c r="RJS15" s="71" t="s">
        <v>118</v>
      </c>
      <c r="RJT15" s="71" t="s">
        <v>118</v>
      </c>
      <c r="RJU15" s="71" t="s">
        <v>118</v>
      </c>
      <c r="RJV15" s="71" t="s">
        <v>118</v>
      </c>
      <c r="RJW15" s="71" t="s">
        <v>118</v>
      </c>
      <c r="RJX15" s="71" t="s">
        <v>118</v>
      </c>
      <c r="RJY15" s="71" t="s">
        <v>118</v>
      </c>
      <c r="RJZ15" s="71" t="s">
        <v>118</v>
      </c>
      <c r="RKA15" s="71" t="s">
        <v>118</v>
      </c>
      <c r="RKB15" s="71" t="s">
        <v>118</v>
      </c>
      <c r="RKC15" s="71" t="s">
        <v>118</v>
      </c>
      <c r="RKD15" s="71" t="s">
        <v>118</v>
      </c>
      <c r="RKE15" s="71" t="s">
        <v>118</v>
      </c>
      <c r="RKF15" s="71" t="s">
        <v>118</v>
      </c>
      <c r="RKG15" s="71" t="s">
        <v>118</v>
      </c>
      <c r="RKH15" s="71" t="s">
        <v>118</v>
      </c>
      <c r="RKI15" s="71" t="s">
        <v>118</v>
      </c>
      <c r="RKJ15" s="71" t="s">
        <v>118</v>
      </c>
      <c r="RKK15" s="71" t="s">
        <v>118</v>
      </c>
      <c r="RKL15" s="71" t="s">
        <v>118</v>
      </c>
      <c r="RKM15" s="71" t="s">
        <v>118</v>
      </c>
      <c r="RKN15" s="71" t="s">
        <v>118</v>
      </c>
      <c r="RKO15" s="71" t="s">
        <v>118</v>
      </c>
      <c r="RKP15" s="71" t="s">
        <v>118</v>
      </c>
      <c r="RKQ15" s="71" t="s">
        <v>118</v>
      </c>
      <c r="RKR15" s="71" t="s">
        <v>118</v>
      </c>
      <c r="RKS15" s="71" t="s">
        <v>118</v>
      </c>
      <c r="RKT15" s="71" t="s">
        <v>118</v>
      </c>
      <c r="RKU15" s="71" t="s">
        <v>118</v>
      </c>
      <c r="RKV15" s="71" t="s">
        <v>118</v>
      </c>
      <c r="RKW15" s="71" t="s">
        <v>118</v>
      </c>
      <c r="RKX15" s="71" t="s">
        <v>118</v>
      </c>
      <c r="RKY15" s="71" t="s">
        <v>118</v>
      </c>
      <c r="RKZ15" s="71" t="s">
        <v>118</v>
      </c>
      <c r="RLA15" s="71" t="s">
        <v>118</v>
      </c>
      <c r="RLB15" s="71" t="s">
        <v>118</v>
      </c>
      <c r="RLC15" s="71" t="s">
        <v>118</v>
      </c>
      <c r="RLD15" s="71" t="s">
        <v>118</v>
      </c>
      <c r="RLE15" s="71" t="s">
        <v>118</v>
      </c>
      <c r="RLF15" s="71" t="s">
        <v>118</v>
      </c>
      <c r="RLG15" s="71" t="s">
        <v>118</v>
      </c>
      <c r="RLH15" s="71" t="s">
        <v>118</v>
      </c>
      <c r="RLI15" s="71" t="s">
        <v>118</v>
      </c>
      <c r="RLJ15" s="71" t="s">
        <v>118</v>
      </c>
      <c r="RLK15" s="71" t="s">
        <v>118</v>
      </c>
      <c r="RLL15" s="71" t="s">
        <v>118</v>
      </c>
      <c r="RLM15" s="71" t="s">
        <v>118</v>
      </c>
      <c r="RLN15" s="71" t="s">
        <v>118</v>
      </c>
      <c r="RLO15" s="71" t="s">
        <v>118</v>
      </c>
      <c r="RLP15" s="71" t="s">
        <v>118</v>
      </c>
      <c r="RLQ15" s="71" t="s">
        <v>118</v>
      </c>
      <c r="RLR15" s="71" t="s">
        <v>118</v>
      </c>
      <c r="RLS15" s="71" t="s">
        <v>118</v>
      </c>
      <c r="RLT15" s="71" t="s">
        <v>118</v>
      </c>
      <c r="RLU15" s="71" t="s">
        <v>118</v>
      </c>
      <c r="RLV15" s="71" t="s">
        <v>118</v>
      </c>
      <c r="RLW15" s="71" t="s">
        <v>118</v>
      </c>
      <c r="RLX15" s="71" t="s">
        <v>118</v>
      </c>
      <c r="RLY15" s="71" t="s">
        <v>118</v>
      </c>
      <c r="RLZ15" s="71" t="s">
        <v>118</v>
      </c>
      <c r="RMA15" s="71" t="s">
        <v>118</v>
      </c>
      <c r="RMB15" s="71" t="s">
        <v>118</v>
      </c>
      <c r="RMC15" s="71" t="s">
        <v>118</v>
      </c>
      <c r="RMD15" s="71" t="s">
        <v>118</v>
      </c>
      <c r="RME15" s="71" t="s">
        <v>118</v>
      </c>
      <c r="RMF15" s="71" t="s">
        <v>118</v>
      </c>
      <c r="RMG15" s="71" t="s">
        <v>118</v>
      </c>
      <c r="RMH15" s="71" t="s">
        <v>118</v>
      </c>
      <c r="RMI15" s="71" t="s">
        <v>118</v>
      </c>
      <c r="RMJ15" s="71" t="s">
        <v>118</v>
      </c>
      <c r="RMK15" s="71" t="s">
        <v>118</v>
      </c>
      <c r="RML15" s="71" t="s">
        <v>118</v>
      </c>
      <c r="RMM15" s="71" t="s">
        <v>118</v>
      </c>
      <c r="RMN15" s="71" t="s">
        <v>118</v>
      </c>
      <c r="RMO15" s="71" t="s">
        <v>118</v>
      </c>
      <c r="RMP15" s="71" t="s">
        <v>118</v>
      </c>
      <c r="RMQ15" s="71" t="s">
        <v>118</v>
      </c>
      <c r="RMR15" s="71" t="s">
        <v>118</v>
      </c>
      <c r="RMS15" s="71" t="s">
        <v>118</v>
      </c>
      <c r="RMT15" s="71" t="s">
        <v>118</v>
      </c>
      <c r="RMU15" s="71" t="s">
        <v>118</v>
      </c>
      <c r="RMV15" s="71" t="s">
        <v>118</v>
      </c>
      <c r="RMW15" s="71" t="s">
        <v>118</v>
      </c>
      <c r="RMX15" s="71" t="s">
        <v>118</v>
      </c>
      <c r="RMY15" s="71" t="s">
        <v>118</v>
      </c>
      <c r="RMZ15" s="71" t="s">
        <v>118</v>
      </c>
      <c r="RNA15" s="71" t="s">
        <v>118</v>
      </c>
      <c r="RNB15" s="71" t="s">
        <v>118</v>
      </c>
      <c r="RNC15" s="71" t="s">
        <v>118</v>
      </c>
      <c r="RND15" s="71" t="s">
        <v>118</v>
      </c>
      <c r="RNE15" s="71" t="s">
        <v>118</v>
      </c>
      <c r="RNF15" s="71" t="s">
        <v>118</v>
      </c>
      <c r="RNG15" s="71" t="s">
        <v>118</v>
      </c>
      <c r="RNH15" s="71" t="s">
        <v>118</v>
      </c>
      <c r="RNI15" s="71" t="s">
        <v>118</v>
      </c>
      <c r="RNJ15" s="71" t="s">
        <v>118</v>
      </c>
      <c r="RNK15" s="71" t="s">
        <v>118</v>
      </c>
      <c r="RNL15" s="71" t="s">
        <v>118</v>
      </c>
      <c r="RNM15" s="71" t="s">
        <v>118</v>
      </c>
      <c r="RNN15" s="71" t="s">
        <v>118</v>
      </c>
      <c r="RNO15" s="71" t="s">
        <v>118</v>
      </c>
      <c r="RNP15" s="71" t="s">
        <v>118</v>
      </c>
      <c r="RNQ15" s="71" t="s">
        <v>118</v>
      </c>
      <c r="RNR15" s="71" t="s">
        <v>118</v>
      </c>
      <c r="RNS15" s="71" t="s">
        <v>118</v>
      </c>
      <c r="RNT15" s="71" t="s">
        <v>118</v>
      </c>
      <c r="RNU15" s="71" t="s">
        <v>118</v>
      </c>
      <c r="RNV15" s="71" t="s">
        <v>118</v>
      </c>
      <c r="RNW15" s="71" t="s">
        <v>118</v>
      </c>
      <c r="RNX15" s="71" t="s">
        <v>118</v>
      </c>
      <c r="RNY15" s="71" t="s">
        <v>118</v>
      </c>
      <c r="RNZ15" s="71" t="s">
        <v>118</v>
      </c>
      <c r="ROA15" s="71" t="s">
        <v>118</v>
      </c>
      <c r="ROB15" s="71" t="s">
        <v>118</v>
      </c>
      <c r="ROC15" s="71" t="s">
        <v>118</v>
      </c>
      <c r="ROD15" s="71" t="s">
        <v>118</v>
      </c>
      <c r="ROE15" s="71" t="s">
        <v>118</v>
      </c>
      <c r="ROF15" s="71" t="s">
        <v>118</v>
      </c>
      <c r="ROG15" s="71" t="s">
        <v>118</v>
      </c>
      <c r="ROH15" s="71" t="s">
        <v>118</v>
      </c>
      <c r="ROI15" s="71" t="s">
        <v>118</v>
      </c>
      <c r="ROJ15" s="71" t="s">
        <v>118</v>
      </c>
      <c r="ROK15" s="71" t="s">
        <v>118</v>
      </c>
      <c r="ROL15" s="71" t="s">
        <v>118</v>
      </c>
      <c r="ROM15" s="71" t="s">
        <v>118</v>
      </c>
      <c r="RON15" s="71" t="s">
        <v>118</v>
      </c>
      <c r="ROO15" s="71" t="s">
        <v>118</v>
      </c>
      <c r="ROP15" s="71" t="s">
        <v>118</v>
      </c>
      <c r="ROQ15" s="71" t="s">
        <v>118</v>
      </c>
      <c r="ROR15" s="71" t="s">
        <v>118</v>
      </c>
      <c r="ROS15" s="71" t="s">
        <v>118</v>
      </c>
      <c r="ROT15" s="71" t="s">
        <v>118</v>
      </c>
      <c r="ROU15" s="71" t="s">
        <v>118</v>
      </c>
      <c r="ROV15" s="71" t="s">
        <v>118</v>
      </c>
      <c r="ROW15" s="71" t="s">
        <v>118</v>
      </c>
      <c r="ROX15" s="71" t="s">
        <v>118</v>
      </c>
      <c r="ROY15" s="71" t="s">
        <v>118</v>
      </c>
      <c r="ROZ15" s="71" t="s">
        <v>118</v>
      </c>
      <c r="RPA15" s="71" t="s">
        <v>118</v>
      </c>
      <c r="RPB15" s="71" t="s">
        <v>118</v>
      </c>
      <c r="RPC15" s="71" t="s">
        <v>118</v>
      </c>
      <c r="RPD15" s="71" t="s">
        <v>118</v>
      </c>
      <c r="RPE15" s="71" t="s">
        <v>118</v>
      </c>
      <c r="RPF15" s="71" t="s">
        <v>118</v>
      </c>
      <c r="RPG15" s="71" t="s">
        <v>118</v>
      </c>
      <c r="RPH15" s="71" t="s">
        <v>118</v>
      </c>
      <c r="RPI15" s="71" t="s">
        <v>118</v>
      </c>
      <c r="RPJ15" s="71" t="s">
        <v>118</v>
      </c>
      <c r="RPK15" s="71" t="s">
        <v>118</v>
      </c>
      <c r="RPL15" s="71" t="s">
        <v>118</v>
      </c>
      <c r="RPM15" s="71" t="s">
        <v>118</v>
      </c>
      <c r="RPN15" s="71" t="s">
        <v>118</v>
      </c>
      <c r="RPO15" s="71" t="s">
        <v>118</v>
      </c>
      <c r="RPP15" s="71" t="s">
        <v>118</v>
      </c>
      <c r="RPQ15" s="71" t="s">
        <v>118</v>
      </c>
      <c r="RPR15" s="71" t="s">
        <v>118</v>
      </c>
      <c r="RPS15" s="71" t="s">
        <v>118</v>
      </c>
      <c r="RPT15" s="71" t="s">
        <v>118</v>
      </c>
      <c r="RPU15" s="71" t="s">
        <v>118</v>
      </c>
      <c r="RPV15" s="71" t="s">
        <v>118</v>
      </c>
      <c r="RPW15" s="71" t="s">
        <v>118</v>
      </c>
      <c r="RPX15" s="71" t="s">
        <v>118</v>
      </c>
      <c r="RPY15" s="71" t="s">
        <v>118</v>
      </c>
      <c r="RPZ15" s="71" t="s">
        <v>118</v>
      </c>
      <c r="RQA15" s="71" t="s">
        <v>118</v>
      </c>
      <c r="RQB15" s="71" t="s">
        <v>118</v>
      </c>
      <c r="RQC15" s="71" t="s">
        <v>118</v>
      </c>
      <c r="RQD15" s="71" t="s">
        <v>118</v>
      </c>
      <c r="RQE15" s="71" t="s">
        <v>118</v>
      </c>
      <c r="RQF15" s="71" t="s">
        <v>118</v>
      </c>
      <c r="RQG15" s="71" t="s">
        <v>118</v>
      </c>
      <c r="RQH15" s="71" t="s">
        <v>118</v>
      </c>
      <c r="RQI15" s="71" t="s">
        <v>118</v>
      </c>
      <c r="RQJ15" s="71" t="s">
        <v>118</v>
      </c>
      <c r="RQK15" s="71" t="s">
        <v>118</v>
      </c>
      <c r="RQL15" s="71" t="s">
        <v>118</v>
      </c>
      <c r="RQM15" s="71" t="s">
        <v>118</v>
      </c>
      <c r="RQN15" s="71" t="s">
        <v>118</v>
      </c>
      <c r="RQO15" s="71" t="s">
        <v>118</v>
      </c>
      <c r="RQP15" s="71" t="s">
        <v>118</v>
      </c>
      <c r="RQQ15" s="71" t="s">
        <v>118</v>
      </c>
      <c r="RQR15" s="71" t="s">
        <v>118</v>
      </c>
      <c r="RQS15" s="71" t="s">
        <v>118</v>
      </c>
      <c r="RQT15" s="71" t="s">
        <v>118</v>
      </c>
      <c r="RQU15" s="71" t="s">
        <v>118</v>
      </c>
      <c r="RQV15" s="71" t="s">
        <v>118</v>
      </c>
      <c r="RQW15" s="71" t="s">
        <v>118</v>
      </c>
      <c r="RQX15" s="71" t="s">
        <v>118</v>
      </c>
      <c r="RQY15" s="71" t="s">
        <v>118</v>
      </c>
      <c r="RQZ15" s="71" t="s">
        <v>118</v>
      </c>
      <c r="RRA15" s="71" t="s">
        <v>118</v>
      </c>
      <c r="RRB15" s="71" t="s">
        <v>118</v>
      </c>
      <c r="RRC15" s="71" t="s">
        <v>118</v>
      </c>
      <c r="RRD15" s="71" t="s">
        <v>118</v>
      </c>
      <c r="RRE15" s="71" t="s">
        <v>118</v>
      </c>
      <c r="RRF15" s="71" t="s">
        <v>118</v>
      </c>
      <c r="RRG15" s="71" t="s">
        <v>118</v>
      </c>
      <c r="RRH15" s="71" t="s">
        <v>118</v>
      </c>
      <c r="RRI15" s="71" t="s">
        <v>118</v>
      </c>
      <c r="RRJ15" s="71" t="s">
        <v>118</v>
      </c>
      <c r="RRK15" s="71" t="s">
        <v>118</v>
      </c>
      <c r="RRL15" s="71" t="s">
        <v>118</v>
      </c>
      <c r="RRM15" s="71" t="s">
        <v>118</v>
      </c>
      <c r="RRN15" s="71" t="s">
        <v>118</v>
      </c>
      <c r="RRO15" s="71" t="s">
        <v>118</v>
      </c>
      <c r="RRP15" s="71" t="s">
        <v>118</v>
      </c>
      <c r="RRQ15" s="71" t="s">
        <v>118</v>
      </c>
      <c r="RRR15" s="71" t="s">
        <v>118</v>
      </c>
      <c r="RRS15" s="71" t="s">
        <v>118</v>
      </c>
      <c r="RRT15" s="71" t="s">
        <v>118</v>
      </c>
      <c r="RRU15" s="71" t="s">
        <v>118</v>
      </c>
      <c r="RRV15" s="71" t="s">
        <v>118</v>
      </c>
      <c r="RRW15" s="71" t="s">
        <v>118</v>
      </c>
      <c r="RRX15" s="71" t="s">
        <v>118</v>
      </c>
      <c r="RRY15" s="71" t="s">
        <v>118</v>
      </c>
      <c r="RRZ15" s="71" t="s">
        <v>118</v>
      </c>
      <c r="RSA15" s="71" t="s">
        <v>118</v>
      </c>
      <c r="RSB15" s="71" t="s">
        <v>118</v>
      </c>
      <c r="RSC15" s="71" t="s">
        <v>118</v>
      </c>
      <c r="RSD15" s="71" t="s">
        <v>118</v>
      </c>
      <c r="RSE15" s="71" t="s">
        <v>118</v>
      </c>
      <c r="RSF15" s="71" t="s">
        <v>118</v>
      </c>
      <c r="RSG15" s="71" t="s">
        <v>118</v>
      </c>
      <c r="RSH15" s="71" t="s">
        <v>118</v>
      </c>
      <c r="RSI15" s="71" t="s">
        <v>118</v>
      </c>
      <c r="RSJ15" s="71" t="s">
        <v>118</v>
      </c>
      <c r="RSK15" s="71" t="s">
        <v>118</v>
      </c>
      <c r="RSL15" s="71" t="s">
        <v>118</v>
      </c>
      <c r="RSM15" s="71" t="s">
        <v>118</v>
      </c>
      <c r="RSN15" s="71" t="s">
        <v>118</v>
      </c>
      <c r="RSO15" s="71" t="s">
        <v>118</v>
      </c>
      <c r="RSP15" s="71" t="s">
        <v>118</v>
      </c>
      <c r="RSQ15" s="71" t="s">
        <v>118</v>
      </c>
      <c r="RSR15" s="71" t="s">
        <v>118</v>
      </c>
      <c r="RSS15" s="71" t="s">
        <v>118</v>
      </c>
      <c r="RST15" s="71" t="s">
        <v>118</v>
      </c>
      <c r="RSU15" s="71" t="s">
        <v>118</v>
      </c>
      <c r="RSV15" s="71" t="s">
        <v>118</v>
      </c>
      <c r="RSW15" s="71" t="s">
        <v>118</v>
      </c>
      <c r="RSX15" s="71" t="s">
        <v>118</v>
      </c>
      <c r="RSY15" s="71" t="s">
        <v>118</v>
      </c>
      <c r="RSZ15" s="71" t="s">
        <v>118</v>
      </c>
      <c r="RTA15" s="71" t="s">
        <v>118</v>
      </c>
      <c r="RTB15" s="71" t="s">
        <v>118</v>
      </c>
      <c r="RTC15" s="71" t="s">
        <v>118</v>
      </c>
      <c r="RTD15" s="71" t="s">
        <v>118</v>
      </c>
      <c r="RTE15" s="71" t="s">
        <v>118</v>
      </c>
      <c r="RTF15" s="71" t="s">
        <v>118</v>
      </c>
      <c r="RTG15" s="71" t="s">
        <v>118</v>
      </c>
      <c r="RTH15" s="71" t="s">
        <v>118</v>
      </c>
      <c r="RTI15" s="71" t="s">
        <v>118</v>
      </c>
      <c r="RTJ15" s="71" t="s">
        <v>118</v>
      </c>
      <c r="RTK15" s="71" t="s">
        <v>118</v>
      </c>
      <c r="RTL15" s="71" t="s">
        <v>118</v>
      </c>
      <c r="RTM15" s="71" t="s">
        <v>118</v>
      </c>
      <c r="RTN15" s="71" t="s">
        <v>118</v>
      </c>
      <c r="RTO15" s="71" t="s">
        <v>118</v>
      </c>
      <c r="RTP15" s="71" t="s">
        <v>118</v>
      </c>
      <c r="RTQ15" s="71" t="s">
        <v>118</v>
      </c>
      <c r="RTR15" s="71" t="s">
        <v>118</v>
      </c>
      <c r="RTS15" s="71" t="s">
        <v>118</v>
      </c>
      <c r="RTT15" s="71" t="s">
        <v>118</v>
      </c>
      <c r="RTU15" s="71" t="s">
        <v>118</v>
      </c>
      <c r="RTV15" s="71" t="s">
        <v>118</v>
      </c>
      <c r="RTW15" s="71" t="s">
        <v>118</v>
      </c>
      <c r="RTX15" s="71" t="s">
        <v>118</v>
      </c>
      <c r="RTY15" s="71" t="s">
        <v>118</v>
      </c>
      <c r="RTZ15" s="71" t="s">
        <v>118</v>
      </c>
      <c r="RUA15" s="71" t="s">
        <v>118</v>
      </c>
      <c r="RUB15" s="71" t="s">
        <v>118</v>
      </c>
      <c r="RUC15" s="71" t="s">
        <v>118</v>
      </c>
      <c r="RUD15" s="71" t="s">
        <v>118</v>
      </c>
      <c r="RUE15" s="71" t="s">
        <v>118</v>
      </c>
      <c r="RUF15" s="71" t="s">
        <v>118</v>
      </c>
      <c r="RUG15" s="71" t="s">
        <v>118</v>
      </c>
      <c r="RUH15" s="71" t="s">
        <v>118</v>
      </c>
      <c r="RUI15" s="71" t="s">
        <v>118</v>
      </c>
      <c r="RUJ15" s="71" t="s">
        <v>118</v>
      </c>
      <c r="RUK15" s="71" t="s">
        <v>118</v>
      </c>
      <c r="RUL15" s="71" t="s">
        <v>118</v>
      </c>
      <c r="RUM15" s="71" t="s">
        <v>118</v>
      </c>
      <c r="RUN15" s="71" t="s">
        <v>118</v>
      </c>
      <c r="RUO15" s="71" t="s">
        <v>118</v>
      </c>
      <c r="RUP15" s="71" t="s">
        <v>118</v>
      </c>
      <c r="RUQ15" s="71" t="s">
        <v>118</v>
      </c>
      <c r="RUR15" s="71" t="s">
        <v>118</v>
      </c>
      <c r="RUS15" s="71" t="s">
        <v>118</v>
      </c>
      <c r="RUT15" s="71" t="s">
        <v>118</v>
      </c>
      <c r="RUU15" s="71" t="s">
        <v>118</v>
      </c>
      <c r="RUV15" s="71" t="s">
        <v>118</v>
      </c>
      <c r="RUW15" s="71" t="s">
        <v>118</v>
      </c>
      <c r="RUX15" s="71" t="s">
        <v>118</v>
      </c>
      <c r="RUY15" s="71" t="s">
        <v>118</v>
      </c>
      <c r="RUZ15" s="71" t="s">
        <v>118</v>
      </c>
      <c r="RVA15" s="71" t="s">
        <v>118</v>
      </c>
      <c r="RVB15" s="71" t="s">
        <v>118</v>
      </c>
      <c r="RVC15" s="71" t="s">
        <v>118</v>
      </c>
      <c r="RVD15" s="71" t="s">
        <v>118</v>
      </c>
      <c r="RVE15" s="71" t="s">
        <v>118</v>
      </c>
      <c r="RVF15" s="71" t="s">
        <v>118</v>
      </c>
      <c r="RVG15" s="71" t="s">
        <v>118</v>
      </c>
      <c r="RVH15" s="71" t="s">
        <v>118</v>
      </c>
      <c r="RVI15" s="71" t="s">
        <v>118</v>
      </c>
      <c r="RVJ15" s="71" t="s">
        <v>118</v>
      </c>
      <c r="RVK15" s="71" t="s">
        <v>118</v>
      </c>
      <c r="RVL15" s="71" t="s">
        <v>118</v>
      </c>
      <c r="RVM15" s="71" t="s">
        <v>118</v>
      </c>
      <c r="RVN15" s="71" t="s">
        <v>118</v>
      </c>
      <c r="RVO15" s="71" t="s">
        <v>118</v>
      </c>
      <c r="RVP15" s="71" t="s">
        <v>118</v>
      </c>
      <c r="RVQ15" s="71" t="s">
        <v>118</v>
      </c>
      <c r="RVR15" s="71" t="s">
        <v>118</v>
      </c>
      <c r="RVS15" s="71" t="s">
        <v>118</v>
      </c>
      <c r="RVT15" s="71" t="s">
        <v>118</v>
      </c>
      <c r="RVU15" s="71" t="s">
        <v>118</v>
      </c>
      <c r="RVV15" s="71" t="s">
        <v>118</v>
      </c>
      <c r="RVW15" s="71" t="s">
        <v>118</v>
      </c>
      <c r="RVX15" s="71" t="s">
        <v>118</v>
      </c>
      <c r="RVY15" s="71" t="s">
        <v>118</v>
      </c>
      <c r="RVZ15" s="71" t="s">
        <v>118</v>
      </c>
      <c r="RWA15" s="71" t="s">
        <v>118</v>
      </c>
      <c r="RWB15" s="71" t="s">
        <v>118</v>
      </c>
      <c r="RWC15" s="71" t="s">
        <v>118</v>
      </c>
      <c r="RWD15" s="71" t="s">
        <v>118</v>
      </c>
      <c r="RWE15" s="71" t="s">
        <v>118</v>
      </c>
      <c r="RWF15" s="71" t="s">
        <v>118</v>
      </c>
      <c r="RWG15" s="71" t="s">
        <v>118</v>
      </c>
      <c r="RWH15" s="71" t="s">
        <v>118</v>
      </c>
      <c r="RWI15" s="71" t="s">
        <v>118</v>
      </c>
      <c r="RWJ15" s="71" t="s">
        <v>118</v>
      </c>
      <c r="RWK15" s="71" t="s">
        <v>118</v>
      </c>
      <c r="RWL15" s="71" t="s">
        <v>118</v>
      </c>
      <c r="RWM15" s="71" t="s">
        <v>118</v>
      </c>
      <c r="RWN15" s="71" t="s">
        <v>118</v>
      </c>
      <c r="RWO15" s="71" t="s">
        <v>118</v>
      </c>
      <c r="RWP15" s="71" t="s">
        <v>118</v>
      </c>
      <c r="RWQ15" s="71" t="s">
        <v>118</v>
      </c>
      <c r="RWR15" s="71" t="s">
        <v>118</v>
      </c>
      <c r="RWS15" s="71" t="s">
        <v>118</v>
      </c>
      <c r="RWT15" s="71" t="s">
        <v>118</v>
      </c>
      <c r="RWU15" s="71" t="s">
        <v>118</v>
      </c>
      <c r="RWV15" s="71" t="s">
        <v>118</v>
      </c>
      <c r="RWW15" s="71" t="s">
        <v>118</v>
      </c>
      <c r="RWX15" s="71" t="s">
        <v>118</v>
      </c>
      <c r="RWY15" s="71" t="s">
        <v>118</v>
      </c>
      <c r="RWZ15" s="71" t="s">
        <v>118</v>
      </c>
      <c r="RXA15" s="71" t="s">
        <v>118</v>
      </c>
      <c r="RXB15" s="71" t="s">
        <v>118</v>
      </c>
      <c r="RXC15" s="71" t="s">
        <v>118</v>
      </c>
      <c r="RXD15" s="71" t="s">
        <v>118</v>
      </c>
      <c r="RXE15" s="71" t="s">
        <v>118</v>
      </c>
      <c r="RXF15" s="71" t="s">
        <v>118</v>
      </c>
      <c r="RXG15" s="71" t="s">
        <v>118</v>
      </c>
      <c r="RXH15" s="71" t="s">
        <v>118</v>
      </c>
      <c r="RXI15" s="71" t="s">
        <v>118</v>
      </c>
      <c r="RXJ15" s="71" t="s">
        <v>118</v>
      </c>
      <c r="RXK15" s="71" t="s">
        <v>118</v>
      </c>
      <c r="RXL15" s="71" t="s">
        <v>118</v>
      </c>
      <c r="RXM15" s="71" t="s">
        <v>118</v>
      </c>
      <c r="RXN15" s="71" t="s">
        <v>118</v>
      </c>
      <c r="RXO15" s="71" t="s">
        <v>118</v>
      </c>
      <c r="RXP15" s="71" t="s">
        <v>118</v>
      </c>
      <c r="RXQ15" s="71" t="s">
        <v>118</v>
      </c>
      <c r="RXR15" s="71" t="s">
        <v>118</v>
      </c>
      <c r="RXS15" s="71" t="s">
        <v>118</v>
      </c>
      <c r="RXT15" s="71" t="s">
        <v>118</v>
      </c>
      <c r="RXU15" s="71" t="s">
        <v>118</v>
      </c>
      <c r="RXV15" s="71" t="s">
        <v>118</v>
      </c>
      <c r="RXW15" s="71" t="s">
        <v>118</v>
      </c>
      <c r="RXX15" s="71" t="s">
        <v>118</v>
      </c>
      <c r="RXY15" s="71" t="s">
        <v>118</v>
      </c>
      <c r="RXZ15" s="71" t="s">
        <v>118</v>
      </c>
      <c r="RYA15" s="71" t="s">
        <v>118</v>
      </c>
      <c r="RYB15" s="71" t="s">
        <v>118</v>
      </c>
      <c r="RYC15" s="71" t="s">
        <v>118</v>
      </c>
      <c r="RYD15" s="71" t="s">
        <v>118</v>
      </c>
      <c r="RYE15" s="71" t="s">
        <v>118</v>
      </c>
      <c r="RYF15" s="71" t="s">
        <v>118</v>
      </c>
      <c r="RYG15" s="71" t="s">
        <v>118</v>
      </c>
      <c r="RYH15" s="71" t="s">
        <v>118</v>
      </c>
      <c r="RYI15" s="71" t="s">
        <v>118</v>
      </c>
      <c r="RYJ15" s="71" t="s">
        <v>118</v>
      </c>
      <c r="RYK15" s="71" t="s">
        <v>118</v>
      </c>
      <c r="RYL15" s="71" t="s">
        <v>118</v>
      </c>
      <c r="RYM15" s="71" t="s">
        <v>118</v>
      </c>
      <c r="RYN15" s="71" t="s">
        <v>118</v>
      </c>
      <c r="RYO15" s="71" t="s">
        <v>118</v>
      </c>
      <c r="RYP15" s="71" t="s">
        <v>118</v>
      </c>
      <c r="RYQ15" s="71" t="s">
        <v>118</v>
      </c>
      <c r="RYR15" s="71" t="s">
        <v>118</v>
      </c>
      <c r="RYS15" s="71" t="s">
        <v>118</v>
      </c>
      <c r="RYT15" s="71" t="s">
        <v>118</v>
      </c>
      <c r="RYU15" s="71" t="s">
        <v>118</v>
      </c>
      <c r="RYV15" s="71" t="s">
        <v>118</v>
      </c>
      <c r="RYW15" s="71" t="s">
        <v>118</v>
      </c>
      <c r="RYX15" s="71" t="s">
        <v>118</v>
      </c>
      <c r="RYY15" s="71" t="s">
        <v>118</v>
      </c>
      <c r="RYZ15" s="71" t="s">
        <v>118</v>
      </c>
      <c r="RZA15" s="71" t="s">
        <v>118</v>
      </c>
      <c r="RZB15" s="71" t="s">
        <v>118</v>
      </c>
      <c r="RZC15" s="71" t="s">
        <v>118</v>
      </c>
      <c r="RZD15" s="71" t="s">
        <v>118</v>
      </c>
      <c r="RZE15" s="71" t="s">
        <v>118</v>
      </c>
      <c r="RZF15" s="71" t="s">
        <v>118</v>
      </c>
      <c r="RZG15" s="71" t="s">
        <v>118</v>
      </c>
      <c r="RZH15" s="71" t="s">
        <v>118</v>
      </c>
      <c r="RZI15" s="71" t="s">
        <v>118</v>
      </c>
      <c r="RZJ15" s="71" t="s">
        <v>118</v>
      </c>
      <c r="RZK15" s="71" t="s">
        <v>118</v>
      </c>
      <c r="RZL15" s="71" t="s">
        <v>118</v>
      </c>
      <c r="RZM15" s="71" t="s">
        <v>118</v>
      </c>
      <c r="RZN15" s="71" t="s">
        <v>118</v>
      </c>
      <c r="RZO15" s="71" t="s">
        <v>118</v>
      </c>
      <c r="RZP15" s="71" t="s">
        <v>118</v>
      </c>
      <c r="RZQ15" s="71" t="s">
        <v>118</v>
      </c>
      <c r="RZR15" s="71" t="s">
        <v>118</v>
      </c>
      <c r="RZS15" s="71" t="s">
        <v>118</v>
      </c>
      <c r="RZT15" s="71" t="s">
        <v>118</v>
      </c>
      <c r="RZU15" s="71" t="s">
        <v>118</v>
      </c>
      <c r="RZV15" s="71" t="s">
        <v>118</v>
      </c>
      <c r="RZW15" s="71" t="s">
        <v>118</v>
      </c>
      <c r="RZX15" s="71" t="s">
        <v>118</v>
      </c>
      <c r="RZY15" s="71" t="s">
        <v>118</v>
      </c>
      <c r="RZZ15" s="71" t="s">
        <v>118</v>
      </c>
      <c r="SAA15" s="71" t="s">
        <v>118</v>
      </c>
      <c r="SAB15" s="71" t="s">
        <v>118</v>
      </c>
      <c r="SAC15" s="71" t="s">
        <v>118</v>
      </c>
      <c r="SAD15" s="71" t="s">
        <v>118</v>
      </c>
      <c r="SAE15" s="71" t="s">
        <v>118</v>
      </c>
      <c r="SAF15" s="71" t="s">
        <v>118</v>
      </c>
      <c r="SAG15" s="71" t="s">
        <v>118</v>
      </c>
      <c r="SAH15" s="71" t="s">
        <v>118</v>
      </c>
      <c r="SAI15" s="71" t="s">
        <v>118</v>
      </c>
      <c r="SAJ15" s="71" t="s">
        <v>118</v>
      </c>
      <c r="SAK15" s="71" t="s">
        <v>118</v>
      </c>
      <c r="SAL15" s="71" t="s">
        <v>118</v>
      </c>
      <c r="SAM15" s="71" t="s">
        <v>118</v>
      </c>
      <c r="SAN15" s="71" t="s">
        <v>118</v>
      </c>
      <c r="SAO15" s="71" t="s">
        <v>118</v>
      </c>
      <c r="SAP15" s="71" t="s">
        <v>118</v>
      </c>
      <c r="SAQ15" s="71" t="s">
        <v>118</v>
      </c>
      <c r="SAR15" s="71" t="s">
        <v>118</v>
      </c>
      <c r="SAS15" s="71" t="s">
        <v>118</v>
      </c>
      <c r="SAT15" s="71" t="s">
        <v>118</v>
      </c>
      <c r="SAU15" s="71" t="s">
        <v>118</v>
      </c>
      <c r="SAV15" s="71" t="s">
        <v>118</v>
      </c>
      <c r="SAW15" s="71" t="s">
        <v>118</v>
      </c>
      <c r="SAX15" s="71" t="s">
        <v>118</v>
      </c>
      <c r="SAY15" s="71" t="s">
        <v>118</v>
      </c>
      <c r="SAZ15" s="71" t="s">
        <v>118</v>
      </c>
      <c r="SBA15" s="71" t="s">
        <v>118</v>
      </c>
      <c r="SBB15" s="71" t="s">
        <v>118</v>
      </c>
      <c r="SBC15" s="71" t="s">
        <v>118</v>
      </c>
      <c r="SBD15" s="71" t="s">
        <v>118</v>
      </c>
      <c r="SBE15" s="71" t="s">
        <v>118</v>
      </c>
      <c r="SBF15" s="71" t="s">
        <v>118</v>
      </c>
      <c r="SBG15" s="71" t="s">
        <v>118</v>
      </c>
      <c r="SBH15" s="71" t="s">
        <v>118</v>
      </c>
      <c r="SBI15" s="71" t="s">
        <v>118</v>
      </c>
      <c r="SBJ15" s="71" t="s">
        <v>118</v>
      </c>
      <c r="SBK15" s="71" t="s">
        <v>118</v>
      </c>
      <c r="SBL15" s="71" t="s">
        <v>118</v>
      </c>
      <c r="SBM15" s="71" t="s">
        <v>118</v>
      </c>
      <c r="SBN15" s="71" t="s">
        <v>118</v>
      </c>
      <c r="SBO15" s="71" t="s">
        <v>118</v>
      </c>
      <c r="SBP15" s="71" t="s">
        <v>118</v>
      </c>
      <c r="SBQ15" s="71" t="s">
        <v>118</v>
      </c>
      <c r="SBR15" s="71" t="s">
        <v>118</v>
      </c>
      <c r="SBS15" s="71" t="s">
        <v>118</v>
      </c>
      <c r="SBT15" s="71" t="s">
        <v>118</v>
      </c>
      <c r="SBU15" s="71" t="s">
        <v>118</v>
      </c>
      <c r="SBV15" s="71" t="s">
        <v>118</v>
      </c>
      <c r="SBW15" s="71" t="s">
        <v>118</v>
      </c>
      <c r="SBX15" s="71" t="s">
        <v>118</v>
      </c>
      <c r="SBY15" s="71" t="s">
        <v>118</v>
      </c>
      <c r="SBZ15" s="71" t="s">
        <v>118</v>
      </c>
      <c r="SCA15" s="71" t="s">
        <v>118</v>
      </c>
      <c r="SCB15" s="71" t="s">
        <v>118</v>
      </c>
      <c r="SCC15" s="71" t="s">
        <v>118</v>
      </c>
      <c r="SCD15" s="71" t="s">
        <v>118</v>
      </c>
      <c r="SCE15" s="71" t="s">
        <v>118</v>
      </c>
      <c r="SCF15" s="71" t="s">
        <v>118</v>
      </c>
      <c r="SCG15" s="71" t="s">
        <v>118</v>
      </c>
      <c r="SCH15" s="71" t="s">
        <v>118</v>
      </c>
      <c r="SCI15" s="71" t="s">
        <v>118</v>
      </c>
      <c r="SCJ15" s="71" t="s">
        <v>118</v>
      </c>
      <c r="SCK15" s="71" t="s">
        <v>118</v>
      </c>
      <c r="SCL15" s="71" t="s">
        <v>118</v>
      </c>
      <c r="SCM15" s="71" t="s">
        <v>118</v>
      </c>
      <c r="SCN15" s="71" t="s">
        <v>118</v>
      </c>
      <c r="SCO15" s="71" t="s">
        <v>118</v>
      </c>
      <c r="SCP15" s="71" t="s">
        <v>118</v>
      </c>
      <c r="SCQ15" s="71" t="s">
        <v>118</v>
      </c>
      <c r="SCR15" s="71" t="s">
        <v>118</v>
      </c>
      <c r="SCS15" s="71" t="s">
        <v>118</v>
      </c>
      <c r="SCT15" s="71" t="s">
        <v>118</v>
      </c>
      <c r="SCU15" s="71" t="s">
        <v>118</v>
      </c>
      <c r="SCV15" s="71" t="s">
        <v>118</v>
      </c>
      <c r="SCW15" s="71" t="s">
        <v>118</v>
      </c>
      <c r="SCX15" s="71" t="s">
        <v>118</v>
      </c>
      <c r="SCY15" s="71" t="s">
        <v>118</v>
      </c>
      <c r="SCZ15" s="71" t="s">
        <v>118</v>
      </c>
      <c r="SDA15" s="71" t="s">
        <v>118</v>
      </c>
      <c r="SDB15" s="71" t="s">
        <v>118</v>
      </c>
      <c r="SDC15" s="71" t="s">
        <v>118</v>
      </c>
      <c r="SDD15" s="71" t="s">
        <v>118</v>
      </c>
      <c r="SDE15" s="71" t="s">
        <v>118</v>
      </c>
      <c r="SDF15" s="71" t="s">
        <v>118</v>
      </c>
      <c r="SDG15" s="71" t="s">
        <v>118</v>
      </c>
      <c r="SDH15" s="71" t="s">
        <v>118</v>
      </c>
      <c r="SDI15" s="71" t="s">
        <v>118</v>
      </c>
      <c r="SDJ15" s="71" t="s">
        <v>118</v>
      </c>
      <c r="SDK15" s="71" t="s">
        <v>118</v>
      </c>
      <c r="SDL15" s="71" t="s">
        <v>118</v>
      </c>
      <c r="SDM15" s="71" t="s">
        <v>118</v>
      </c>
      <c r="SDN15" s="71" t="s">
        <v>118</v>
      </c>
      <c r="SDO15" s="71" t="s">
        <v>118</v>
      </c>
      <c r="SDP15" s="71" t="s">
        <v>118</v>
      </c>
      <c r="SDQ15" s="71" t="s">
        <v>118</v>
      </c>
      <c r="SDR15" s="71" t="s">
        <v>118</v>
      </c>
      <c r="SDS15" s="71" t="s">
        <v>118</v>
      </c>
      <c r="SDT15" s="71" t="s">
        <v>118</v>
      </c>
      <c r="SDU15" s="71" t="s">
        <v>118</v>
      </c>
      <c r="SDV15" s="71" t="s">
        <v>118</v>
      </c>
      <c r="SDW15" s="71" t="s">
        <v>118</v>
      </c>
      <c r="SDX15" s="71" t="s">
        <v>118</v>
      </c>
      <c r="SDY15" s="71" t="s">
        <v>118</v>
      </c>
      <c r="SDZ15" s="71" t="s">
        <v>118</v>
      </c>
      <c r="SEA15" s="71" t="s">
        <v>118</v>
      </c>
      <c r="SEB15" s="71" t="s">
        <v>118</v>
      </c>
      <c r="SEC15" s="71" t="s">
        <v>118</v>
      </c>
      <c r="SED15" s="71" t="s">
        <v>118</v>
      </c>
      <c r="SEE15" s="71" t="s">
        <v>118</v>
      </c>
      <c r="SEF15" s="71" t="s">
        <v>118</v>
      </c>
      <c r="SEG15" s="71" t="s">
        <v>118</v>
      </c>
      <c r="SEH15" s="71" t="s">
        <v>118</v>
      </c>
      <c r="SEI15" s="71" t="s">
        <v>118</v>
      </c>
      <c r="SEJ15" s="71" t="s">
        <v>118</v>
      </c>
      <c r="SEK15" s="71" t="s">
        <v>118</v>
      </c>
      <c r="SEL15" s="71" t="s">
        <v>118</v>
      </c>
      <c r="SEM15" s="71" t="s">
        <v>118</v>
      </c>
      <c r="SEN15" s="71" t="s">
        <v>118</v>
      </c>
      <c r="SEO15" s="71" t="s">
        <v>118</v>
      </c>
      <c r="SEP15" s="71" t="s">
        <v>118</v>
      </c>
      <c r="SEQ15" s="71" t="s">
        <v>118</v>
      </c>
      <c r="SER15" s="71" t="s">
        <v>118</v>
      </c>
      <c r="SES15" s="71" t="s">
        <v>118</v>
      </c>
      <c r="SET15" s="71" t="s">
        <v>118</v>
      </c>
      <c r="SEU15" s="71" t="s">
        <v>118</v>
      </c>
      <c r="SEV15" s="71" t="s">
        <v>118</v>
      </c>
      <c r="SEW15" s="71" t="s">
        <v>118</v>
      </c>
      <c r="SEX15" s="71" t="s">
        <v>118</v>
      </c>
      <c r="SEY15" s="71" t="s">
        <v>118</v>
      </c>
      <c r="SEZ15" s="71" t="s">
        <v>118</v>
      </c>
      <c r="SFA15" s="71" t="s">
        <v>118</v>
      </c>
      <c r="SFB15" s="71" t="s">
        <v>118</v>
      </c>
      <c r="SFC15" s="71" t="s">
        <v>118</v>
      </c>
      <c r="SFD15" s="71" t="s">
        <v>118</v>
      </c>
      <c r="SFE15" s="71" t="s">
        <v>118</v>
      </c>
      <c r="SFF15" s="71" t="s">
        <v>118</v>
      </c>
      <c r="SFG15" s="71" t="s">
        <v>118</v>
      </c>
      <c r="SFH15" s="71" t="s">
        <v>118</v>
      </c>
      <c r="SFI15" s="71" t="s">
        <v>118</v>
      </c>
      <c r="SFJ15" s="71" t="s">
        <v>118</v>
      </c>
      <c r="SFK15" s="71" t="s">
        <v>118</v>
      </c>
      <c r="SFL15" s="71" t="s">
        <v>118</v>
      </c>
      <c r="SFM15" s="71" t="s">
        <v>118</v>
      </c>
      <c r="SFN15" s="71" t="s">
        <v>118</v>
      </c>
      <c r="SFO15" s="71" t="s">
        <v>118</v>
      </c>
      <c r="SFP15" s="71" t="s">
        <v>118</v>
      </c>
      <c r="SFQ15" s="71" t="s">
        <v>118</v>
      </c>
      <c r="SFR15" s="71" t="s">
        <v>118</v>
      </c>
      <c r="SFS15" s="71" t="s">
        <v>118</v>
      </c>
      <c r="SFT15" s="71" t="s">
        <v>118</v>
      </c>
      <c r="SFU15" s="71" t="s">
        <v>118</v>
      </c>
      <c r="SFV15" s="71" t="s">
        <v>118</v>
      </c>
      <c r="SFW15" s="71" t="s">
        <v>118</v>
      </c>
      <c r="SFX15" s="71" t="s">
        <v>118</v>
      </c>
      <c r="SFY15" s="71" t="s">
        <v>118</v>
      </c>
      <c r="SFZ15" s="71" t="s">
        <v>118</v>
      </c>
      <c r="SGA15" s="71" t="s">
        <v>118</v>
      </c>
      <c r="SGB15" s="71" t="s">
        <v>118</v>
      </c>
      <c r="SGC15" s="71" t="s">
        <v>118</v>
      </c>
      <c r="SGD15" s="71" t="s">
        <v>118</v>
      </c>
      <c r="SGE15" s="71" t="s">
        <v>118</v>
      </c>
      <c r="SGF15" s="71" t="s">
        <v>118</v>
      </c>
      <c r="SGG15" s="71" t="s">
        <v>118</v>
      </c>
      <c r="SGH15" s="71" t="s">
        <v>118</v>
      </c>
      <c r="SGI15" s="71" t="s">
        <v>118</v>
      </c>
      <c r="SGJ15" s="71" t="s">
        <v>118</v>
      </c>
      <c r="SGK15" s="71" t="s">
        <v>118</v>
      </c>
      <c r="SGL15" s="71" t="s">
        <v>118</v>
      </c>
      <c r="SGM15" s="71" t="s">
        <v>118</v>
      </c>
      <c r="SGN15" s="71" t="s">
        <v>118</v>
      </c>
      <c r="SGO15" s="71" t="s">
        <v>118</v>
      </c>
      <c r="SGP15" s="71" t="s">
        <v>118</v>
      </c>
      <c r="SGQ15" s="71" t="s">
        <v>118</v>
      </c>
      <c r="SGR15" s="71" t="s">
        <v>118</v>
      </c>
      <c r="SGS15" s="71" t="s">
        <v>118</v>
      </c>
      <c r="SGT15" s="71" t="s">
        <v>118</v>
      </c>
      <c r="SGU15" s="71" t="s">
        <v>118</v>
      </c>
      <c r="SGV15" s="71" t="s">
        <v>118</v>
      </c>
      <c r="SGW15" s="71" t="s">
        <v>118</v>
      </c>
      <c r="SGX15" s="71" t="s">
        <v>118</v>
      </c>
      <c r="SGY15" s="71" t="s">
        <v>118</v>
      </c>
      <c r="SGZ15" s="71" t="s">
        <v>118</v>
      </c>
      <c r="SHA15" s="71" t="s">
        <v>118</v>
      </c>
      <c r="SHB15" s="71" t="s">
        <v>118</v>
      </c>
      <c r="SHC15" s="71" t="s">
        <v>118</v>
      </c>
      <c r="SHD15" s="71" t="s">
        <v>118</v>
      </c>
      <c r="SHE15" s="71" t="s">
        <v>118</v>
      </c>
      <c r="SHF15" s="71" t="s">
        <v>118</v>
      </c>
      <c r="SHG15" s="71" t="s">
        <v>118</v>
      </c>
      <c r="SHH15" s="71" t="s">
        <v>118</v>
      </c>
      <c r="SHI15" s="71" t="s">
        <v>118</v>
      </c>
      <c r="SHJ15" s="71" t="s">
        <v>118</v>
      </c>
      <c r="SHK15" s="71" t="s">
        <v>118</v>
      </c>
      <c r="SHL15" s="71" t="s">
        <v>118</v>
      </c>
      <c r="SHM15" s="71" t="s">
        <v>118</v>
      </c>
      <c r="SHN15" s="71" t="s">
        <v>118</v>
      </c>
      <c r="SHO15" s="71" t="s">
        <v>118</v>
      </c>
      <c r="SHP15" s="71" t="s">
        <v>118</v>
      </c>
      <c r="SHQ15" s="71" t="s">
        <v>118</v>
      </c>
      <c r="SHR15" s="71" t="s">
        <v>118</v>
      </c>
      <c r="SHS15" s="71" t="s">
        <v>118</v>
      </c>
      <c r="SHT15" s="71" t="s">
        <v>118</v>
      </c>
      <c r="SHU15" s="71" t="s">
        <v>118</v>
      </c>
      <c r="SHV15" s="71" t="s">
        <v>118</v>
      </c>
      <c r="SHW15" s="71" t="s">
        <v>118</v>
      </c>
      <c r="SHX15" s="71" t="s">
        <v>118</v>
      </c>
      <c r="SHY15" s="71" t="s">
        <v>118</v>
      </c>
      <c r="SHZ15" s="71" t="s">
        <v>118</v>
      </c>
      <c r="SIA15" s="71" t="s">
        <v>118</v>
      </c>
      <c r="SIB15" s="71" t="s">
        <v>118</v>
      </c>
      <c r="SIC15" s="71" t="s">
        <v>118</v>
      </c>
      <c r="SID15" s="71" t="s">
        <v>118</v>
      </c>
      <c r="SIE15" s="71" t="s">
        <v>118</v>
      </c>
      <c r="SIF15" s="71" t="s">
        <v>118</v>
      </c>
      <c r="SIG15" s="71" t="s">
        <v>118</v>
      </c>
      <c r="SIH15" s="71" t="s">
        <v>118</v>
      </c>
      <c r="SII15" s="71" t="s">
        <v>118</v>
      </c>
      <c r="SIJ15" s="71" t="s">
        <v>118</v>
      </c>
      <c r="SIK15" s="71" t="s">
        <v>118</v>
      </c>
      <c r="SIL15" s="71" t="s">
        <v>118</v>
      </c>
      <c r="SIM15" s="71" t="s">
        <v>118</v>
      </c>
      <c r="SIN15" s="71" t="s">
        <v>118</v>
      </c>
      <c r="SIO15" s="71" t="s">
        <v>118</v>
      </c>
      <c r="SIP15" s="71" t="s">
        <v>118</v>
      </c>
      <c r="SIQ15" s="71" t="s">
        <v>118</v>
      </c>
      <c r="SIR15" s="71" t="s">
        <v>118</v>
      </c>
      <c r="SIS15" s="71" t="s">
        <v>118</v>
      </c>
      <c r="SIT15" s="71" t="s">
        <v>118</v>
      </c>
      <c r="SIU15" s="71" t="s">
        <v>118</v>
      </c>
      <c r="SIV15" s="71" t="s">
        <v>118</v>
      </c>
      <c r="SIW15" s="71" t="s">
        <v>118</v>
      </c>
      <c r="SIX15" s="71" t="s">
        <v>118</v>
      </c>
      <c r="SIY15" s="71" t="s">
        <v>118</v>
      </c>
      <c r="SIZ15" s="71" t="s">
        <v>118</v>
      </c>
      <c r="SJA15" s="71" t="s">
        <v>118</v>
      </c>
      <c r="SJB15" s="71" t="s">
        <v>118</v>
      </c>
      <c r="SJC15" s="71" t="s">
        <v>118</v>
      </c>
      <c r="SJD15" s="71" t="s">
        <v>118</v>
      </c>
      <c r="SJE15" s="71" t="s">
        <v>118</v>
      </c>
      <c r="SJF15" s="71" t="s">
        <v>118</v>
      </c>
      <c r="SJG15" s="71" t="s">
        <v>118</v>
      </c>
      <c r="SJH15" s="71" t="s">
        <v>118</v>
      </c>
      <c r="SJI15" s="71" t="s">
        <v>118</v>
      </c>
      <c r="SJJ15" s="71" t="s">
        <v>118</v>
      </c>
      <c r="SJK15" s="71" t="s">
        <v>118</v>
      </c>
      <c r="SJL15" s="71" t="s">
        <v>118</v>
      </c>
      <c r="SJM15" s="71" t="s">
        <v>118</v>
      </c>
      <c r="SJN15" s="71" t="s">
        <v>118</v>
      </c>
      <c r="SJO15" s="71" t="s">
        <v>118</v>
      </c>
      <c r="SJP15" s="71" t="s">
        <v>118</v>
      </c>
      <c r="SJQ15" s="71" t="s">
        <v>118</v>
      </c>
      <c r="SJR15" s="71" t="s">
        <v>118</v>
      </c>
      <c r="SJS15" s="71" t="s">
        <v>118</v>
      </c>
      <c r="SJT15" s="71" t="s">
        <v>118</v>
      </c>
      <c r="SJU15" s="71" t="s">
        <v>118</v>
      </c>
      <c r="SJV15" s="71" t="s">
        <v>118</v>
      </c>
      <c r="SJW15" s="71" t="s">
        <v>118</v>
      </c>
      <c r="SJX15" s="71" t="s">
        <v>118</v>
      </c>
      <c r="SJY15" s="71" t="s">
        <v>118</v>
      </c>
      <c r="SJZ15" s="71" t="s">
        <v>118</v>
      </c>
      <c r="SKA15" s="71" t="s">
        <v>118</v>
      </c>
      <c r="SKB15" s="71" t="s">
        <v>118</v>
      </c>
      <c r="SKC15" s="71" t="s">
        <v>118</v>
      </c>
      <c r="SKD15" s="71" t="s">
        <v>118</v>
      </c>
      <c r="SKE15" s="71" t="s">
        <v>118</v>
      </c>
      <c r="SKF15" s="71" t="s">
        <v>118</v>
      </c>
      <c r="SKG15" s="71" t="s">
        <v>118</v>
      </c>
      <c r="SKH15" s="71" t="s">
        <v>118</v>
      </c>
      <c r="SKI15" s="71" t="s">
        <v>118</v>
      </c>
      <c r="SKJ15" s="71" t="s">
        <v>118</v>
      </c>
      <c r="SKK15" s="71" t="s">
        <v>118</v>
      </c>
      <c r="SKL15" s="71" t="s">
        <v>118</v>
      </c>
      <c r="SKM15" s="71" t="s">
        <v>118</v>
      </c>
      <c r="SKN15" s="71" t="s">
        <v>118</v>
      </c>
      <c r="SKO15" s="71" t="s">
        <v>118</v>
      </c>
      <c r="SKP15" s="71" t="s">
        <v>118</v>
      </c>
      <c r="SKQ15" s="71" t="s">
        <v>118</v>
      </c>
      <c r="SKR15" s="71" t="s">
        <v>118</v>
      </c>
      <c r="SKS15" s="71" t="s">
        <v>118</v>
      </c>
      <c r="SKT15" s="71" t="s">
        <v>118</v>
      </c>
      <c r="SKU15" s="71" t="s">
        <v>118</v>
      </c>
      <c r="SKV15" s="71" t="s">
        <v>118</v>
      </c>
      <c r="SKW15" s="71" t="s">
        <v>118</v>
      </c>
      <c r="SKX15" s="71" t="s">
        <v>118</v>
      </c>
      <c r="SKY15" s="71" t="s">
        <v>118</v>
      </c>
      <c r="SKZ15" s="71" t="s">
        <v>118</v>
      </c>
      <c r="SLA15" s="71" t="s">
        <v>118</v>
      </c>
      <c r="SLB15" s="71" t="s">
        <v>118</v>
      </c>
      <c r="SLC15" s="71" t="s">
        <v>118</v>
      </c>
      <c r="SLD15" s="71" t="s">
        <v>118</v>
      </c>
      <c r="SLE15" s="71" t="s">
        <v>118</v>
      </c>
      <c r="SLF15" s="71" t="s">
        <v>118</v>
      </c>
      <c r="SLG15" s="71" t="s">
        <v>118</v>
      </c>
      <c r="SLH15" s="71" t="s">
        <v>118</v>
      </c>
      <c r="SLI15" s="71" t="s">
        <v>118</v>
      </c>
      <c r="SLJ15" s="71" t="s">
        <v>118</v>
      </c>
      <c r="SLK15" s="71" t="s">
        <v>118</v>
      </c>
      <c r="SLL15" s="71" t="s">
        <v>118</v>
      </c>
      <c r="SLM15" s="71" t="s">
        <v>118</v>
      </c>
      <c r="SLN15" s="71" t="s">
        <v>118</v>
      </c>
      <c r="SLO15" s="71" t="s">
        <v>118</v>
      </c>
      <c r="SLP15" s="71" t="s">
        <v>118</v>
      </c>
      <c r="SLQ15" s="71" t="s">
        <v>118</v>
      </c>
      <c r="SLR15" s="71" t="s">
        <v>118</v>
      </c>
      <c r="SLS15" s="71" t="s">
        <v>118</v>
      </c>
      <c r="SLT15" s="71" t="s">
        <v>118</v>
      </c>
      <c r="SLU15" s="71" t="s">
        <v>118</v>
      </c>
      <c r="SLV15" s="71" t="s">
        <v>118</v>
      </c>
      <c r="SLW15" s="71" t="s">
        <v>118</v>
      </c>
      <c r="SLX15" s="71" t="s">
        <v>118</v>
      </c>
      <c r="SLY15" s="71" t="s">
        <v>118</v>
      </c>
      <c r="SLZ15" s="71" t="s">
        <v>118</v>
      </c>
      <c r="SMA15" s="71" t="s">
        <v>118</v>
      </c>
      <c r="SMB15" s="71" t="s">
        <v>118</v>
      </c>
      <c r="SMC15" s="71" t="s">
        <v>118</v>
      </c>
      <c r="SMD15" s="71" t="s">
        <v>118</v>
      </c>
      <c r="SME15" s="71" t="s">
        <v>118</v>
      </c>
      <c r="SMF15" s="71" t="s">
        <v>118</v>
      </c>
      <c r="SMG15" s="71" t="s">
        <v>118</v>
      </c>
      <c r="SMH15" s="71" t="s">
        <v>118</v>
      </c>
      <c r="SMI15" s="71" t="s">
        <v>118</v>
      </c>
      <c r="SMJ15" s="71" t="s">
        <v>118</v>
      </c>
      <c r="SMK15" s="71" t="s">
        <v>118</v>
      </c>
      <c r="SML15" s="71" t="s">
        <v>118</v>
      </c>
      <c r="SMM15" s="71" t="s">
        <v>118</v>
      </c>
      <c r="SMN15" s="71" t="s">
        <v>118</v>
      </c>
      <c r="SMO15" s="71" t="s">
        <v>118</v>
      </c>
      <c r="SMP15" s="71" t="s">
        <v>118</v>
      </c>
      <c r="SMQ15" s="71" t="s">
        <v>118</v>
      </c>
      <c r="SMR15" s="71" t="s">
        <v>118</v>
      </c>
      <c r="SMS15" s="71" t="s">
        <v>118</v>
      </c>
      <c r="SMT15" s="71" t="s">
        <v>118</v>
      </c>
      <c r="SMU15" s="71" t="s">
        <v>118</v>
      </c>
      <c r="SMV15" s="71" t="s">
        <v>118</v>
      </c>
      <c r="SMW15" s="71" t="s">
        <v>118</v>
      </c>
      <c r="SMX15" s="71" t="s">
        <v>118</v>
      </c>
      <c r="SMY15" s="71" t="s">
        <v>118</v>
      </c>
      <c r="SMZ15" s="71" t="s">
        <v>118</v>
      </c>
      <c r="SNA15" s="71" t="s">
        <v>118</v>
      </c>
      <c r="SNB15" s="71" t="s">
        <v>118</v>
      </c>
      <c r="SNC15" s="71" t="s">
        <v>118</v>
      </c>
      <c r="SND15" s="71" t="s">
        <v>118</v>
      </c>
      <c r="SNE15" s="71" t="s">
        <v>118</v>
      </c>
      <c r="SNF15" s="71" t="s">
        <v>118</v>
      </c>
      <c r="SNG15" s="71" t="s">
        <v>118</v>
      </c>
      <c r="SNH15" s="71" t="s">
        <v>118</v>
      </c>
      <c r="SNI15" s="71" t="s">
        <v>118</v>
      </c>
      <c r="SNJ15" s="71" t="s">
        <v>118</v>
      </c>
      <c r="SNK15" s="71" t="s">
        <v>118</v>
      </c>
      <c r="SNL15" s="71" t="s">
        <v>118</v>
      </c>
      <c r="SNM15" s="71" t="s">
        <v>118</v>
      </c>
      <c r="SNN15" s="71" t="s">
        <v>118</v>
      </c>
      <c r="SNO15" s="71" t="s">
        <v>118</v>
      </c>
      <c r="SNP15" s="71" t="s">
        <v>118</v>
      </c>
      <c r="SNQ15" s="71" t="s">
        <v>118</v>
      </c>
      <c r="SNR15" s="71" t="s">
        <v>118</v>
      </c>
      <c r="SNS15" s="71" t="s">
        <v>118</v>
      </c>
      <c r="SNT15" s="71" t="s">
        <v>118</v>
      </c>
      <c r="SNU15" s="71" t="s">
        <v>118</v>
      </c>
      <c r="SNV15" s="71" t="s">
        <v>118</v>
      </c>
      <c r="SNW15" s="71" t="s">
        <v>118</v>
      </c>
      <c r="SNX15" s="71" t="s">
        <v>118</v>
      </c>
      <c r="SNY15" s="71" t="s">
        <v>118</v>
      </c>
      <c r="SNZ15" s="71" t="s">
        <v>118</v>
      </c>
      <c r="SOA15" s="71" t="s">
        <v>118</v>
      </c>
      <c r="SOB15" s="71" t="s">
        <v>118</v>
      </c>
      <c r="SOC15" s="71" t="s">
        <v>118</v>
      </c>
      <c r="SOD15" s="71" t="s">
        <v>118</v>
      </c>
      <c r="SOE15" s="71" t="s">
        <v>118</v>
      </c>
      <c r="SOF15" s="71" t="s">
        <v>118</v>
      </c>
      <c r="SOG15" s="71" t="s">
        <v>118</v>
      </c>
      <c r="SOH15" s="71" t="s">
        <v>118</v>
      </c>
      <c r="SOI15" s="71" t="s">
        <v>118</v>
      </c>
      <c r="SOJ15" s="71" t="s">
        <v>118</v>
      </c>
      <c r="SOK15" s="71" t="s">
        <v>118</v>
      </c>
      <c r="SOL15" s="71" t="s">
        <v>118</v>
      </c>
      <c r="SOM15" s="71" t="s">
        <v>118</v>
      </c>
      <c r="SON15" s="71" t="s">
        <v>118</v>
      </c>
      <c r="SOO15" s="71" t="s">
        <v>118</v>
      </c>
      <c r="SOP15" s="71" t="s">
        <v>118</v>
      </c>
      <c r="SOQ15" s="71" t="s">
        <v>118</v>
      </c>
      <c r="SOR15" s="71" t="s">
        <v>118</v>
      </c>
      <c r="SOS15" s="71" t="s">
        <v>118</v>
      </c>
      <c r="SOT15" s="71" t="s">
        <v>118</v>
      </c>
      <c r="SOU15" s="71" t="s">
        <v>118</v>
      </c>
      <c r="SOV15" s="71" t="s">
        <v>118</v>
      </c>
      <c r="SOW15" s="71" t="s">
        <v>118</v>
      </c>
      <c r="SOX15" s="71" t="s">
        <v>118</v>
      </c>
      <c r="SOY15" s="71" t="s">
        <v>118</v>
      </c>
      <c r="SOZ15" s="71" t="s">
        <v>118</v>
      </c>
      <c r="SPA15" s="71" t="s">
        <v>118</v>
      </c>
      <c r="SPB15" s="71" t="s">
        <v>118</v>
      </c>
      <c r="SPC15" s="71" t="s">
        <v>118</v>
      </c>
      <c r="SPD15" s="71" t="s">
        <v>118</v>
      </c>
      <c r="SPE15" s="71" t="s">
        <v>118</v>
      </c>
      <c r="SPF15" s="71" t="s">
        <v>118</v>
      </c>
      <c r="SPG15" s="71" t="s">
        <v>118</v>
      </c>
      <c r="SPH15" s="71" t="s">
        <v>118</v>
      </c>
      <c r="SPI15" s="71" t="s">
        <v>118</v>
      </c>
      <c r="SPJ15" s="71" t="s">
        <v>118</v>
      </c>
      <c r="SPK15" s="71" t="s">
        <v>118</v>
      </c>
      <c r="SPL15" s="71" t="s">
        <v>118</v>
      </c>
      <c r="SPM15" s="71" t="s">
        <v>118</v>
      </c>
      <c r="SPN15" s="71" t="s">
        <v>118</v>
      </c>
      <c r="SPO15" s="71" t="s">
        <v>118</v>
      </c>
      <c r="SPP15" s="71" t="s">
        <v>118</v>
      </c>
      <c r="SPQ15" s="71" t="s">
        <v>118</v>
      </c>
      <c r="SPR15" s="71" t="s">
        <v>118</v>
      </c>
      <c r="SPS15" s="71" t="s">
        <v>118</v>
      </c>
      <c r="SPT15" s="71" t="s">
        <v>118</v>
      </c>
      <c r="SPU15" s="71" t="s">
        <v>118</v>
      </c>
      <c r="SPV15" s="71" t="s">
        <v>118</v>
      </c>
      <c r="SPW15" s="71" t="s">
        <v>118</v>
      </c>
      <c r="SPX15" s="71" t="s">
        <v>118</v>
      </c>
      <c r="SPY15" s="71" t="s">
        <v>118</v>
      </c>
      <c r="SPZ15" s="71" t="s">
        <v>118</v>
      </c>
      <c r="SQA15" s="71" t="s">
        <v>118</v>
      </c>
      <c r="SQB15" s="71" t="s">
        <v>118</v>
      </c>
      <c r="SQC15" s="71" t="s">
        <v>118</v>
      </c>
      <c r="SQD15" s="71" t="s">
        <v>118</v>
      </c>
      <c r="SQE15" s="71" t="s">
        <v>118</v>
      </c>
      <c r="SQF15" s="71" t="s">
        <v>118</v>
      </c>
      <c r="SQG15" s="71" t="s">
        <v>118</v>
      </c>
      <c r="SQH15" s="71" t="s">
        <v>118</v>
      </c>
      <c r="SQI15" s="71" t="s">
        <v>118</v>
      </c>
      <c r="SQJ15" s="71" t="s">
        <v>118</v>
      </c>
      <c r="SQK15" s="71" t="s">
        <v>118</v>
      </c>
      <c r="SQL15" s="71" t="s">
        <v>118</v>
      </c>
      <c r="SQM15" s="71" t="s">
        <v>118</v>
      </c>
      <c r="SQN15" s="71" t="s">
        <v>118</v>
      </c>
      <c r="SQO15" s="71" t="s">
        <v>118</v>
      </c>
      <c r="SQP15" s="71" t="s">
        <v>118</v>
      </c>
      <c r="SQQ15" s="71" t="s">
        <v>118</v>
      </c>
      <c r="SQR15" s="71" t="s">
        <v>118</v>
      </c>
      <c r="SQS15" s="71" t="s">
        <v>118</v>
      </c>
      <c r="SQT15" s="71" t="s">
        <v>118</v>
      </c>
      <c r="SQU15" s="71" t="s">
        <v>118</v>
      </c>
      <c r="SQV15" s="71" t="s">
        <v>118</v>
      </c>
      <c r="SQW15" s="71" t="s">
        <v>118</v>
      </c>
      <c r="SQX15" s="71" t="s">
        <v>118</v>
      </c>
      <c r="SQY15" s="71" t="s">
        <v>118</v>
      </c>
      <c r="SQZ15" s="71" t="s">
        <v>118</v>
      </c>
      <c r="SRA15" s="71" t="s">
        <v>118</v>
      </c>
      <c r="SRB15" s="71" t="s">
        <v>118</v>
      </c>
      <c r="SRC15" s="71" t="s">
        <v>118</v>
      </c>
      <c r="SRD15" s="71" t="s">
        <v>118</v>
      </c>
      <c r="SRE15" s="71" t="s">
        <v>118</v>
      </c>
      <c r="SRF15" s="71" t="s">
        <v>118</v>
      </c>
      <c r="SRG15" s="71" t="s">
        <v>118</v>
      </c>
      <c r="SRH15" s="71" t="s">
        <v>118</v>
      </c>
      <c r="SRI15" s="71" t="s">
        <v>118</v>
      </c>
      <c r="SRJ15" s="71" t="s">
        <v>118</v>
      </c>
      <c r="SRK15" s="71" t="s">
        <v>118</v>
      </c>
      <c r="SRL15" s="71" t="s">
        <v>118</v>
      </c>
      <c r="SRM15" s="71" t="s">
        <v>118</v>
      </c>
      <c r="SRN15" s="71" t="s">
        <v>118</v>
      </c>
      <c r="SRO15" s="71" t="s">
        <v>118</v>
      </c>
      <c r="SRP15" s="71" t="s">
        <v>118</v>
      </c>
      <c r="SRQ15" s="71" t="s">
        <v>118</v>
      </c>
      <c r="SRR15" s="71" t="s">
        <v>118</v>
      </c>
      <c r="SRS15" s="71" t="s">
        <v>118</v>
      </c>
      <c r="SRT15" s="71" t="s">
        <v>118</v>
      </c>
      <c r="SRU15" s="71" t="s">
        <v>118</v>
      </c>
      <c r="SRV15" s="71" t="s">
        <v>118</v>
      </c>
      <c r="SRW15" s="71" t="s">
        <v>118</v>
      </c>
      <c r="SRX15" s="71" t="s">
        <v>118</v>
      </c>
      <c r="SRY15" s="71" t="s">
        <v>118</v>
      </c>
      <c r="SRZ15" s="71" t="s">
        <v>118</v>
      </c>
      <c r="SSA15" s="71" t="s">
        <v>118</v>
      </c>
      <c r="SSB15" s="71" t="s">
        <v>118</v>
      </c>
      <c r="SSC15" s="71" t="s">
        <v>118</v>
      </c>
      <c r="SSD15" s="71" t="s">
        <v>118</v>
      </c>
      <c r="SSE15" s="71" t="s">
        <v>118</v>
      </c>
      <c r="SSF15" s="71" t="s">
        <v>118</v>
      </c>
      <c r="SSG15" s="71" t="s">
        <v>118</v>
      </c>
      <c r="SSH15" s="71" t="s">
        <v>118</v>
      </c>
      <c r="SSI15" s="71" t="s">
        <v>118</v>
      </c>
      <c r="SSJ15" s="71" t="s">
        <v>118</v>
      </c>
      <c r="SSK15" s="71" t="s">
        <v>118</v>
      </c>
      <c r="SSL15" s="71" t="s">
        <v>118</v>
      </c>
      <c r="SSM15" s="71" t="s">
        <v>118</v>
      </c>
      <c r="SSN15" s="71" t="s">
        <v>118</v>
      </c>
      <c r="SSO15" s="71" t="s">
        <v>118</v>
      </c>
      <c r="SSP15" s="71" t="s">
        <v>118</v>
      </c>
      <c r="SSQ15" s="71" t="s">
        <v>118</v>
      </c>
      <c r="SSR15" s="71" t="s">
        <v>118</v>
      </c>
      <c r="SSS15" s="71" t="s">
        <v>118</v>
      </c>
      <c r="SST15" s="71" t="s">
        <v>118</v>
      </c>
      <c r="SSU15" s="71" t="s">
        <v>118</v>
      </c>
      <c r="SSV15" s="71" t="s">
        <v>118</v>
      </c>
      <c r="SSW15" s="71" t="s">
        <v>118</v>
      </c>
      <c r="SSX15" s="71" t="s">
        <v>118</v>
      </c>
      <c r="SSY15" s="71" t="s">
        <v>118</v>
      </c>
      <c r="SSZ15" s="71" t="s">
        <v>118</v>
      </c>
      <c r="STA15" s="71" t="s">
        <v>118</v>
      </c>
      <c r="STB15" s="71" t="s">
        <v>118</v>
      </c>
      <c r="STC15" s="71" t="s">
        <v>118</v>
      </c>
      <c r="STD15" s="71" t="s">
        <v>118</v>
      </c>
      <c r="STE15" s="71" t="s">
        <v>118</v>
      </c>
      <c r="STF15" s="71" t="s">
        <v>118</v>
      </c>
      <c r="STG15" s="71" t="s">
        <v>118</v>
      </c>
      <c r="STH15" s="71" t="s">
        <v>118</v>
      </c>
      <c r="STI15" s="71" t="s">
        <v>118</v>
      </c>
      <c r="STJ15" s="71" t="s">
        <v>118</v>
      </c>
      <c r="STK15" s="71" t="s">
        <v>118</v>
      </c>
      <c r="STL15" s="71" t="s">
        <v>118</v>
      </c>
      <c r="STM15" s="71" t="s">
        <v>118</v>
      </c>
      <c r="STN15" s="71" t="s">
        <v>118</v>
      </c>
      <c r="STO15" s="71" t="s">
        <v>118</v>
      </c>
      <c r="STP15" s="71" t="s">
        <v>118</v>
      </c>
      <c r="STQ15" s="71" t="s">
        <v>118</v>
      </c>
      <c r="STR15" s="71" t="s">
        <v>118</v>
      </c>
      <c r="STS15" s="71" t="s">
        <v>118</v>
      </c>
      <c r="STT15" s="71" t="s">
        <v>118</v>
      </c>
      <c r="STU15" s="71" t="s">
        <v>118</v>
      </c>
      <c r="STV15" s="71" t="s">
        <v>118</v>
      </c>
      <c r="STW15" s="71" t="s">
        <v>118</v>
      </c>
      <c r="STX15" s="71" t="s">
        <v>118</v>
      </c>
      <c r="STY15" s="71" t="s">
        <v>118</v>
      </c>
      <c r="STZ15" s="71" t="s">
        <v>118</v>
      </c>
      <c r="SUA15" s="71" t="s">
        <v>118</v>
      </c>
      <c r="SUB15" s="71" t="s">
        <v>118</v>
      </c>
      <c r="SUC15" s="71" t="s">
        <v>118</v>
      </c>
      <c r="SUD15" s="71" t="s">
        <v>118</v>
      </c>
      <c r="SUE15" s="71" t="s">
        <v>118</v>
      </c>
      <c r="SUF15" s="71" t="s">
        <v>118</v>
      </c>
      <c r="SUG15" s="71" t="s">
        <v>118</v>
      </c>
      <c r="SUH15" s="71" t="s">
        <v>118</v>
      </c>
      <c r="SUI15" s="71" t="s">
        <v>118</v>
      </c>
      <c r="SUJ15" s="71" t="s">
        <v>118</v>
      </c>
      <c r="SUK15" s="71" t="s">
        <v>118</v>
      </c>
      <c r="SUL15" s="71" t="s">
        <v>118</v>
      </c>
      <c r="SUM15" s="71" t="s">
        <v>118</v>
      </c>
      <c r="SUN15" s="71" t="s">
        <v>118</v>
      </c>
      <c r="SUO15" s="71" t="s">
        <v>118</v>
      </c>
      <c r="SUP15" s="71" t="s">
        <v>118</v>
      </c>
      <c r="SUQ15" s="71" t="s">
        <v>118</v>
      </c>
      <c r="SUR15" s="71" t="s">
        <v>118</v>
      </c>
      <c r="SUS15" s="71" t="s">
        <v>118</v>
      </c>
      <c r="SUT15" s="71" t="s">
        <v>118</v>
      </c>
      <c r="SUU15" s="71" t="s">
        <v>118</v>
      </c>
      <c r="SUV15" s="71" t="s">
        <v>118</v>
      </c>
      <c r="SUW15" s="71" t="s">
        <v>118</v>
      </c>
      <c r="SUX15" s="71" t="s">
        <v>118</v>
      </c>
      <c r="SUY15" s="71" t="s">
        <v>118</v>
      </c>
      <c r="SUZ15" s="71" t="s">
        <v>118</v>
      </c>
      <c r="SVA15" s="71" t="s">
        <v>118</v>
      </c>
      <c r="SVB15" s="71" t="s">
        <v>118</v>
      </c>
      <c r="SVC15" s="71" t="s">
        <v>118</v>
      </c>
      <c r="SVD15" s="71" t="s">
        <v>118</v>
      </c>
      <c r="SVE15" s="71" t="s">
        <v>118</v>
      </c>
      <c r="SVF15" s="71" t="s">
        <v>118</v>
      </c>
      <c r="SVG15" s="71" t="s">
        <v>118</v>
      </c>
      <c r="SVH15" s="71" t="s">
        <v>118</v>
      </c>
      <c r="SVI15" s="71" t="s">
        <v>118</v>
      </c>
      <c r="SVJ15" s="71" t="s">
        <v>118</v>
      </c>
      <c r="SVK15" s="71" t="s">
        <v>118</v>
      </c>
      <c r="SVL15" s="71" t="s">
        <v>118</v>
      </c>
      <c r="SVM15" s="71" t="s">
        <v>118</v>
      </c>
      <c r="SVN15" s="71" t="s">
        <v>118</v>
      </c>
      <c r="SVO15" s="71" t="s">
        <v>118</v>
      </c>
      <c r="SVP15" s="71" t="s">
        <v>118</v>
      </c>
      <c r="SVQ15" s="71" t="s">
        <v>118</v>
      </c>
      <c r="SVR15" s="71" t="s">
        <v>118</v>
      </c>
      <c r="SVS15" s="71" t="s">
        <v>118</v>
      </c>
      <c r="SVT15" s="71" t="s">
        <v>118</v>
      </c>
      <c r="SVU15" s="71" t="s">
        <v>118</v>
      </c>
      <c r="SVV15" s="71" t="s">
        <v>118</v>
      </c>
      <c r="SVW15" s="71" t="s">
        <v>118</v>
      </c>
      <c r="SVX15" s="71" t="s">
        <v>118</v>
      </c>
      <c r="SVY15" s="71" t="s">
        <v>118</v>
      </c>
      <c r="SVZ15" s="71" t="s">
        <v>118</v>
      </c>
      <c r="SWA15" s="71" t="s">
        <v>118</v>
      </c>
      <c r="SWB15" s="71" t="s">
        <v>118</v>
      </c>
      <c r="SWC15" s="71" t="s">
        <v>118</v>
      </c>
      <c r="SWD15" s="71" t="s">
        <v>118</v>
      </c>
      <c r="SWE15" s="71" t="s">
        <v>118</v>
      </c>
      <c r="SWF15" s="71" t="s">
        <v>118</v>
      </c>
      <c r="SWG15" s="71" t="s">
        <v>118</v>
      </c>
      <c r="SWH15" s="71" t="s">
        <v>118</v>
      </c>
      <c r="SWI15" s="71" t="s">
        <v>118</v>
      </c>
      <c r="SWJ15" s="71" t="s">
        <v>118</v>
      </c>
      <c r="SWK15" s="71" t="s">
        <v>118</v>
      </c>
      <c r="SWL15" s="71" t="s">
        <v>118</v>
      </c>
      <c r="SWM15" s="71" t="s">
        <v>118</v>
      </c>
      <c r="SWN15" s="71" t="s">
        <v>118</v>
      </c>
      <c r="SWO15" s="71" t="s">
        <v>118</v>
      </c>
      <c r="SWP15" s="71" t="s">
        <v>118</v>
      </c>
      <c r="SWQ15" s="71" t="s">
        <v>118</v>
      </c>
      <c r="SWR15" s="71" t="s">
        <v>118</v>
      </c>
      <c r="SWS15" s="71" t="s">
        <v>118</v>
      </c>
      <c r="SWT15" s="71" t="s">
        <v>118</v>
      </c>
      <c r="SWU15" s="71" t="s">
        <v>118</v>
      </c>
      <c r="SWV15" s="71" t="s">
        <v>118</v>
      </c>
      <c r="SWW15" s="71" t="s">
        <v>118</v>
      </c>
      <c r="SWX15" s="71" t="s">
        <v>118</v>
      </c>
      <c r="SWY15" s="71" t="s">
        <v>118</v>
      </c>
      <c r="SWZ15" s="71" t="s">
        <v>118</v>
      </c>
      <c r="SXA15" s="71" t="s">
        <v>118</v>
      </c>
      <c r="SXB15" s="71" t="s">
        <v>118</v>
      </c>
      <c r="SXC15" s="71" t="s">
        <v>118</v>
      </c>
      <c r="SXD15" s="71" t="s">
        <v>118</v>
      </c>
      <c r="SXE15" s="71" t="s">
        <v>118</v>
      </c>
      <c r="SXF15" s="71" t="s">
        <v>118</v>
      </c>
      <c r="SXG15" s="71" t="s">
        <v>118</v>
      </c>
      <c r="SXH15" s="71" t="s">
        <v>118</v>
      </c>
      <c r="SXI15" s="71" t="s">
        <v>118</v>
      </c>
      <c r="SXJ15" s="71" t="s">
        <v>118</v>
      </c>
      <c r="SXK15" s="71" t="s">
        <v>118</v>
      </c>
      <c r="SXL15" s="71" t="s">
        <v>118</v>
      </c>
      <c r="SXM15" s="71" t="s">
        <v>118</v>
      </c>
      <c r="SXN15" s="71" t="s">
        <v>118</v>
      </c>
      <c r="SXO15" s="71" t="s">
        <v>118</v>
      </c>
      <c r="SXP15" s="71" t="s">
        <v>118</v>
      </c>
      <c r="SXQ15" s="71" t="s">
        <v>118</v>
      </c>
      <c r="SXR15" s="71" t="s">
        <v>118</v>
      </c>
      <c r="SXS15" s="71" t="s">
        <v>118</v>
      </c>
      <c r="SXT15" s="71" t="s">
        <v>118</v>
      </c>
      <c r="SXU15" s="71" t="s">
        <v>118</v>
      </c>
      <c r="SXV15" s="71" t="s">
        <v>118</v>
      </c>
      <c r="SXW15" s="71" t="s">
        <v>118</v>
      </c>
      <c r="SXX15" s="71" t="s">
        <v>118</v>
      </c>
      <c r="SXY15" s="71" t="s">
        <v>118</v>
      </c>
      <c r="SXZ15" s="71" t="s">
        <v>118</v>
      </c>
      <c r="SYA15" s="71" t="s">
        <v>118</v>
      </c>
      <c r="SYB15" s="71" t="s">
        <v>118</v>
      </c>
      <c r="SYC15" s="71" t="s">
        <v>118</v>
      </c>
      <c r="SYD15" s="71" t="s">
        <v>118</v>
      </c>
      <c r="SYE15" s="71" t="s">
        <v>118</v>
      </c>
      <c r="SYF15" s="71" t="s">
        <v>118</v>
      </c>
      <c r="SYG15" s="71" t="s">
        <v>118</v>
      </c>
      <c r="SYH15" s="71" t="s">
        <v>118</v>
      </c>
      <c r="SYI15" s="71" t="s">
        <v>118</v>
      </c>
      <c r="SYJ15" s="71" t="s">
        <v>118</v>
      </c>
      <c r="SYK15" s="71" t="s">
        <v>118</v>
      </c>
      <c r="SYL15" s="71" t="s">
        <v>118</v>
      </c>
      <c r="SYM15" s="71" t="s">
        <v>118</v>
      </c>
      <c r="SYN15" s="71" t="s">
        <v>118</v>
      </c>
      <c r="SYO15" s="71" t="s">
        <v>118</v>
      </c>
      <c r="SYP15" s="71" t="s">
        <v>118</v>
      </c>
      <c r="SYQ15" s="71" t="s">
        <v>118</v>
      </c>
      <c r="SYR15" s="71" t="s">
        <v>118</v>
      </c>
      <c r="SYS15" s="71" t="s">
        <v>118</v>
      </c>
      <c r="SYT15" s="71" t="s">
        <v>118</v>
      </c>
      <c r="SYU15" s="71" t="s">
        <v>118</v>
      </c>
      <c r="SYV15" s="71" t="s">
        <v>118</v>
      </c>
      <c r="SYW15" s="71" t="s">
        <v>118</v>
      </c>
      <c r="SYX15" s="71" t="s">
        <v>118</v>
      </c>
      <c r="SYY15" s="71" t="s">
        <v>118</v>
      </c>
      <c r="SYZ15" s="71" t="s">
        <v>118</v>
      </c>
      <c r="SZA15" s="71" t="s">
        <v>118</v>
      </c>
      <c r="SZB15" s="71" t="s">
        <v>118</v>
      </c>
      <c r="SZC15" s="71" t="s">
        <v>118</v>
      </c>
      <c r="SZD15" s="71" t="s">
        <v>118</v>
      </c>
      <c r="SZE15" s="71" t="s">
        <v>118</v>
      </c>
      <c r="SZF15" s="71" t="s">
        <v>118</v>
      </c>
      <c r="SZG15" s="71" t="s">
        <v>118</v>
      </c>
      <c r="SZH15" s="71" t="s">
        <v>118</v>
      </c>
      <c r="SZI15" s="71" t="s">
        <v>118</v>
      </c>
      <c r="SZJ15" s="71" t="s">
        <v>118</v>
      </c>
      <c r="SZK15" s="71" t="s">
        <v>118</v>
      </c>
      <c r="SZL15" s="71" t="s">
        <v>118</v>
      </c>
      <c r="SZM15" s="71" t="s">
        <v>118</v>
      </c>
      <c r="SZN15" s="71" t="s">
        <v>118</v>
      </c>
      <c r="SZO15" s="71" t="s">
        <v>118</v>
      </c>
      <c r="SZP15" s="71" t="s">
        <v>118</v>
      </c>
      <c r="SZQ15" s="71" t="s">
        <v>118</v>
      </c>
      <c r="SZR15" s="71" t="s">
        <v>118</v>
      </c>
      <c r="SZS15" s="71" t="s">
        <v>118</v>
      </c>
      <c r="SZT15" s="71" t="s">
        <v>118</v>
      </c>
      <c r="SZU15" s="71" t="s">
        <v>118</v>
      </c>
      <c r="SZV15" s="71" t="s">
        <v>118</v>
      </c>
      <c r="SZW15" s="71" t="s">
        <v>118</v>
      </c>
      <c r="SZX15" s="71" t="s">
        <v>118</v>
      </c>
      <c r="SZY15" s="71" t="s">
        <v>118</v>
      </c>
      <c r="SZZ15" s="71" t="s">
        <v>118</v>
      </c>
      <c r="TAA15" s="71" t="s">
        <v>118</v>
      </c>
      <c r="TAB15" s="71" t="s">
        <v>118</v>
      </c>
      <c r="TAC15" s="71" t="s">
        <v>118</v>
      </c>
      <c r="TAD15" s="71" t="s">
        <v>118</v>
      </c>
      <c r="TAE15" s="71" t="s">
        <v>118</v>
      </c>
      <c r="TAF15" s="71" t="s">
        <v>118</v>
      </c>
      <c r="TAG15" s="71" t="s">
        <v>118</v>
      </c>
      <c r="TAH15" s="71" t="s">
        <v>118</v>
      </c>
      <c r="TAI15" s="71" t="s">
        <v>118</v>
      </c>
      <c r="TAJ15" s="71" t="s">
        <v>118</v>
      </c>
      <c r="TAK15" s="71" t="s">
        <v>118</v>
      </c>
      <c r="TAL15" s="71" t="s">
        <v>118</v>
      </c>
      <c r="TAM15" s="71" t="s">
        <v>118</v>
      </c>
      <c r="TAN15" s="71" t="s">
        <v>118</v>
      </c>
      <c r="TAO15" s="71" t="s">
        <v>118</v>
      </c>
      <c r="TAP15" s="71" t="s">
        <v>118</v>
      </c>
      <c r="TAQ15" s="71" t="s">
        <v>118</v>
      </c>
      <c r="TAR15" s="71" t="s">
        <v>118</v>
      </c>
      <c r="TAS15" s="71" t="s">
        <v>118</v>
      </c>
      <c r="TAT15" s="71" t="s">
        <v>118</v>
      </c>
      <c r="TAU15" s="71" t="s">
        <v>118</v>
      </c>
      <c r="TAV15" s="71" t="s">
        <v>118</v>
      </c>
      <c r="TAW15" s="71" t="s">
        <v>118</v>
      </c>
      <c r="TAX15" s="71" t="s">
        <v>118</v>
      </c>
      <c r="TAY15" s="71" t="s">
        <v>118</v>
      </c>
      <c r="TAZ15" s="71" t="s">
        <v>118</v>
      </c>
      <c r="TBA15" s="71" t="s">
        <v>118</v>
      </c>
      <c r="TBB15" s="71" t="s">
        <v>118</v>
      </c>
      <c r="TBC15" s="71" t="s">
        <v>118</v>
      </c>
      <c r="TBD15" s="71" t="s">
        <v>118</v>
      </c>
      <c r="TBE15" s="71" t="s">
        <v>118</v>
      </c>
      <c r="TBF15" s="71" t="s">
        <v>118</v>
      </c>
      <c r="TBG15" s="71" t="s">
        <v>118</v>
      </c>
      <c r="TBH15" s="71" t="s">
        <v>118</v>
      </c>
      <c r="TBI15" s="71" t="s">
        <v>118</v>
      </c>
      <c r="TBJ15" s="71" t="s">
        <v>118</v>
      </c>
      <c r="TBK15" s="71" t="s">
        <v>118</v>
      </c>
      <c r="TBL15" s="71" t="s">
        <v>118</v>
      </c>
      <c r="TBM15" s="71" t="s">
        <v>118</v>
      </c>
      <c r="TBN15" s="71" t="s">
        <v>118</v>
      </c>
      <c r="TBO15" s="71" t="s">
        <v>118</v>
      </c>
      <c r="TBP15" s="71" t="s">
        <v>118</v>
      </c>
      <c r="TBQ15" s="71" t="s">
        <v>118</v>
      </c>
      <c r="TBR15" s="71" t="s">
        <v>118</v>
      </c>
      <c r="TBS15" s="71" t="s">
        <v>118</v>
      </c>
      <c r="TBT15" s="71" t="s">
        <v>118</v>
      </c>
      <c r="TBU15" s="71" t="s">
        <v>118</v>
      </c>
      <c r="TBV15" s="71" t="s">
        <v>118</v>
      </c>
      <c r="TBW15" s="71" t="s">
        <v>118</v>
      </c>
      <c r="TBX15" s="71" t="s">
        <v>118</v>
      </c>
      <c r="TBY15" s="71" t="s">
        <v>118</v>
      </c>
      <c r="TBZ15" s="71" t="s">
        <v>118</v>
      </c>
      <c r="TCA15" s="71" t="s">
        <v>118</v>
      </c>
      <c r="TCB15" s="71" t="s">
        <v>118</v>
      </c>
      <c r="TCC15" s="71" t="s">
        <v>118</v>
      </c>
      <c r="TCD15" s="71" t="s">
        <v>118</v>
      </c>
      <c r="TCE15" s="71" t="s">
        <v>118</v>
      </c>
      <c r="TCF15" s="71" t="s">
        <v>118</v>
      </c>
      <c r="TCG15" s="71" t="s">
        <v>118</v>
      </c>
      <c r="TCH15" s="71" t="s">
        <v>118</v>
      </c>
      <c r="TCI15" s="71" t="s">
        <v>118</v>
      </c>
      <c r="TCJ15" s="71" t="s">
        <v>118</v>
      </c>
      <c r="TCK15" s="71" t="s">
        <v>118</v>
      </c>
      <c r="TCL15" s="71" t="s">
        <v>118</v>
      </c>
      <c r="TCM15" s="71" t="s">
        <v>118</v>
      </c>
      <c r="TCN15" s="71" t="s">
        <v>118</v>
      </c>
      <c r="TCO15" s="71" t="s">
        <v>118</v>
      </c>
      <c r="TCP15" s="71" t="s">
        <v>118</v>
      </c>
      <c r="TCQ15" s="71" t="s">
        <v>118</v>
      </c>
      <c r="TCR15" s="71" t="s">
        <v>118</v>
      </c>
      <c r="TCS15" s="71" t="s">
        <v>118</v>
      </c>
      <c r="TCT15" s="71" t="s">
        <v>118</v>
      </c>
      <c r="TCU15" s="71" t="s">
        <v>118</v>
      </c>
      <c r="TCV15" s="71" t="s">
        <v>118</v>
      </c>
      <c r="TCW15" s="71" t="s">
        <v>118</v>
      </c>
      <c r="TCX15" s="71" t="s">
        <v>118</v>
      </c>
      <c r="TCY15" s="71" t="s">
        <v>118</v>
      </c>
      <c r="TCZ15" s="71" t="s">
        <v>118</v>
      </c>
      <c r="TDA15" s="71" t="s">
        <v>118</v>
      </c>
      <c r="TDB15" s="71" t="s">
        <v>118</v>
      </c>
      <c r="TDC15" s="71" t="s">
        <v>118</v>
      </c>
      <c r="TDD15" s="71" t="s">
        <v>118</v>
      </c>
      <c r="TDE15" s="71" t="s">
        <v>118</v>
      </c>
      <c r="TDF15" s="71" t="s">
        <v>118</v>
      </c>
      <c r="TDG15" s="71" t="s">
        <v>118</v>
      </c>
      <c r="TDH15" s="71" t="s">
        <v>118</v>
      </c>
      <c r="TDI15" s="71" t="s">
        <v>118</v>
      </c>
      <c r="TDJ15" s="71" t="s">
        <v>118</v>
      </c>
      <c r="TDK15" s="71" t="s">
        <v>118</v>
      </c>
      <c r="TDL15" s="71" t="s">
        <v>118</v>
      </c>
      <c r="TDM15" s="71" t="s">
        <v>118</v>
      </c>
      <c r="TDN15" s="71" t="s">
        <v>118</v>
      </c>
      <c r="TDO15" s="71" t="s">
        <v>118</v>
      </c>
      <c r="TDP15" s="71" t="s">
        <v>118</v>
      </c>
      <c r="TDQ15" s="71" t="s">
        <v>118</v>
      </c>
      <c r="TDR15" s="71" t="s">
        <v>118</v>
      </c>
      <c r="TDS15" s="71" t="s">
        <v>118</v>
      </c>
      <c r="TDT15" s="71" t="s">
        <v>118</v>
      </c>
      <c r="TDU15" s="71" t="s">
        <v>118</v>
      </c>
      <c r="TDV15" s="71" t="s">
        <v>118</v>
      </c>
      <c r="TDW15" s="71" t="s">
        <v>118</v>
      </c>
      <c r="TDX15" s="71" t="s">
        <v>118</v>
      </c>
      <c r="TDY15" s="71" t="s">
        <v>118</v>
      </c>
      <c r="TDZ15" s="71" t="s">
        <v>118</v>
      </c>
      <c r="TEA15" s="71" t="s">
        <v>118</v>
      </c>
      <c r="TEB15" s="71" t="s">
        <v>118</v>
      </c>
      <c r="TEC15" s="71" t="s">
        <v>118</v>
      </c>
      <c r="TED15" s="71" t="s">
        <v>118</v>
      </c>
      <c r="TEE15" s="71" t="s">
        <v>118</v>
      </c>
      <c r="TEF15" s="71" t="s">
        <v>118</v>
      </c>
      <c r="TEG15" s="71" t="s">
        <v>118</v>
      </c>
      <c r="TEH15" s="71" t="s">
        <v>118</v>
      </c>
      <c r="TEI15" s="71" t="s">
        <v>118</v>
      </c>
      <c r="TEJ15" s="71" t="s">
        <v>118</v>
      </c>
      <c r="TEK15" s="71" t="s">
        <v>118</v>
      </c>
      <c r="TEL15" s="71" t="s">
        <v>118</v>
      </c>
      <c r="TEM15" s="71" t="s">
        <v>118</v>
      </c>
      <c r="TEN15" s="71" t="s">
        <v>118</v>
      </c>
      <c r="TEO15" s="71" t="s">
        <v>118</v>
      </c>
      <c r="TEP15" s="71" t="s">
        <v>118</v>
      </c>
      <c r="TEQ15" s="71" t="s">
        <v>118</v>
      </c>
      <c r="TER15" s="71" t="s">
        <v>118</v>
      </c>
      <c r="TES15" s="71" t="s">
        <v>118</v>
      </c>
      <c r="TET15" s="71" t="s">
        <v>118</v>
      </c>
      <c r="TEU15" s="71" t="s">
        <v>118</v>
      </c>
      <c r="TEV15" s="71" t="s">
        <v>118</v>
      </c>
      <c r="TEW15" s="71" t="s">
        <v>118</v>
      </c>
      <c r="TEX15" s="71" t="s">
        <v>118</v>
      </c>
      <c r="TEY15" s="71" t="s">
        <v>118</v>
      </c>
      <c r="TEZ15" s="71" t="s">
        <v>118</v>
      </c>
      <c r="TFA15" s="71" t="s">
        <v>118</v>
      </c>
      <c r="TFB15" s="71" t="s">
        <v>118</v>
      </c>
      <c r="TFC15" s="71" t="s">
        <v>118</v>
      </c>
      <c r="TFD15" s="71" t="s">
        <v>118</v>
      </c>
      <c r="TFE15" s="71" t="s">
        <v>118</v>
      </c>
      <c r="TFF15" s="71" t="s">
        <v>118</v>
      </c>
      <c r="TFG15" s="71" t="s">
        <v>118</v>
      </c>
      <c r="TFH15" s="71" t="s">
        <v>118</v>
      </c>
      <c r="TFI15" s="71" t="s">
        <v>118</v>
      </c>
      <c r="TFJ15" s="71" t="s">
        <v>118</v>
      </c>
      <c r="TFK15" s="71" t="s">
        <v>118</v>
      </c>
      <c r="TFL15" s="71" t="s">
        <v>118</v>
      </c>
      <c r="TFM15" s="71" t="s">
        <v>118</v>
      </c>
      <c r="TFN15" s="71" t="s">
        <v>118</v>
      </c>
      <c r="TFO15" s="71" t="s">
        <v>118</v>
      </c>
      <c r="TFP15" s="71" t="s">
        <v>118</v>
      </c>
      <c r="TFQ15" s="71" t="s">
        <v>118</v>
      </c>
      <c r="TFR15" s="71" t="s">
        <v>118</v>
      </c>
      <c r="TFS15" s="71" t="s">
        <v>118</v>
      </c>
      <c r="TFT15" s="71" t="s">
        <v>118</v>
      </c>
      <c r="TFU15" s="71" t="s">
        <v>118</v>
      </c>
      <c r="TFV15" s="71" t="s">
        <v>118</v>
      </c>
      <c r="TFW15" s="71" t="s">
        <v>118</v>
      </c>
      <c r="TFX15" s="71" t="s">
        <v>118</v>
      </c>
      <c r="TFY15" s="71" t="s">
        <v>118</v>
      </c>
      <c r="TFZ15" s="71" t="s">
        <v>118</v>
      </c>
      <c r="TGA15" s="71" t="s">
        <v>118</v>
      </c>
      <c r="TGB15" s="71" t="s">
        <v>118</v>
      </c>
      <c r="TGC15" s="71" t="s">
        <v>118</v>
      </c>
      <c r="TGD15" s="71" t="s">
        <v>118</v>
      </c>
      <c r="TGE15" s="71" t="s">
        <v>118</v>
      </c>
      <c r="TGF15" s="71" t="s">
        <v>118</v>
      </c>
      <c r="TGG15" s="71" t="s">
        <v>118</v>
      </c>
      <c r="TGH15" s="71" t="s">
        <v>118</v>
      </c>
      <c r="TGI15" s="71" t="s">
        <v>118</v>
      </c>
      <c r="TGJ15" s="71" t="s">
        <v>118</v>
      </c>
      <c r="TGK15" s="71" t="s">
        <v>118</v>
      </c>
      <c r="TGL15" s="71" t="s">
        <v>118</v>
      </c>
      <c r="TGM15" s="71" t="s">
        <v>118</v>
      </c>
      <c r="TGN15" s="71" t="s">
        <v>118</v>
      </c>
      <c r="TGO15" s="71" t="s">
        <v>118</v>
      </c>
      <c r="TGP15" s="71" t="s">
        <v>118</v>
      </c>
      <c r="TGQ15" s="71" t="s">
        <v>118</v>
      </c>
      <c r="TGR15" s="71" t="s">
        <v>118</v>
      </c>
      <c r="TGS15" s="71" t="s">
        <v>118</v>
      </c>
      <c r="TGT15" s="71" t="s">
        <v>118</v>
      </c>
      <c r="TGU15" s="71" t="s">
        <v>118</v>
      </c>
      <c r="TGV15" s="71" t="s">
        <v>118</v>
      </c>
      <c r="TGW15" s="71" t="s">
        <v>118</v>
      </c>
      <c r="TGX15" s="71" t="s">
        <v>118</v>
      </c>
      <c r="TGY15" s="71" t="s">
        <v>118</v>
      </c>
      <c r="TGZ15" s="71" t="s">
        <v>118</v>
      </c>
      <c r="THA15" s="71" t="s">
        <v>118</v>
      </c>
      <c r="THB15" s="71" t="s">
        <v>118</v>
      </c>
      <c r="THC15" s="71" t="s">
        <v>118</v>
      </c>
      <c r="THD15" s="71" t="s">
        <v>118</v>
      </c>
      <c r="THE15" s="71" t="s">
        <v>118</v>
      </c>
      <c r="THF15" s="71" t="s">
        <v>118</v>
      </c>
      <c r="THG15" s="71" t="s">
        <v>118</v>
      </c>
      <c r="THH15" s="71" t="s">
        <v>118</v>
      </c>
      <c r="THI15" s="71" t="s">
        <v>118</v>
      </c>
      <c r="THJ15" s="71" t="s">
        <v>118</v>
      </c>
      <c r="THK15" s="71" t="s">
        <v>118</v>
      </c>
      <c r="THL15" s="71" t="s">
        <v>118</v>
      </c>
      <c r="THM15" s="71" t="s">
        <v>118</v>
      </c>
      <c r="THN15" s="71" t="s">
        <v>118</v>
      </c>
      <c r="THO15" s="71" t="s">
        <v>118</v>
      </c>
      <c r="THP15" s="71" t="s">
        <v>118</v>
      </c>
      <c r="THQ15" s="71" t="s">
        <v>118</v>
      </c>
      <c r="THR15" s="71" t="s">
        <v>118</v>
      </c>
      <c r="THS15" s="71" t="s">
        <v>118</v>
      </c>
      <c r="THT15" s="71" t="s">
        <v>118</v>
      </c>
      <c r="THU15" s="71" t="s">
        <v>118</v>
      </c>
      <c r="THV15" s="71" t="s">
        <v>118</v>
      </c>
      <c r="THW15" s="71" t="s">
        <v>118</v>
      </c>
      <c r="THX15" s="71" t="s">
        <v>118</v>
      </c>
      <c r="THY15" s="71" t="s">
        <v>118</v>
      </c>
      <c r="THZ15" s="71" t="s">
        <v>118</v>
      </c>
      <c r="TIA15" s="71" t="s">
        <v>118</v>
      </c>
      <c r="TIB15" s="71" t="s">
        <v>118</v>
      </c>
      <c r="TIC15" s="71" t="s">
        <v>118</v>
      </c>
      <c r="TID15" s="71" t="s">
        <v>118</v>
      </c>
      <c r="TIE15" s="71" t="s">
        <v>118</v>
      </c>
      <c r="TIF15" s="71" t="s">
        <v>118</v>
      </c>
      <c r="TIG15" s="71" t="s">
        <v>118</v>
      </c>
      <c r="TIH15" s="71" t="s">
        <v>118</v>
      </c>
      <c r="TII15" s="71" t="s">
        <v>118</v>
      </c>
      <c r="TIJ15" s="71" t="s">
        <v>118</v>
      </c>
      <c r="TIK15" s="71" t="s">
        <v>118</v>
      </c>
      <c r="TIL15" s="71" t="s">
        <v>118</v>
      </c>
      <c r="TIM15" s="71" t="s">
        <v>118</v>
      </c>
      <c r="TIN15" s="71" t="s">
        <v>118</v>
      </c>
      <c r="TIO15" s="71" t="s">
        <v>118</v>
      </c>
      <c r="TIP15" s="71" t="s">
        <v>118</v>
      </c>
      <c r="TIQ15" s="71" t="s">
        <v>118</v>
      </c>
      <c r="TIR15" s="71" t="s">
        <v>118</v>
      </c>
      <c r="TIS15" s="71" t="s">
        <v>118</v>
      </c>
      <c r="TIT15" s="71" t="s">
        <v>118</v>
      </c>
      <c r="TIU15" s="71" t="s">
        <v>118</v>
      </c>
      <c r="TIV15" s="71" t="s">
        <v>118</v>
      </c>
      <c r="TIW15" s="71" t="s">
        <v>118</v>
      </c>
      <c r="TIX15" s="71" t="s">
        <v>118</v>
      </c>
      <c r="TIY15" s="71" t="s">
        <v>118</v>
      </c>
      <c r="TIZ15" s="71" t="s">
        <v>118</v>
      </c>
      <c r="TJA15" s="71" t="s">
        <v>118</v>
      </c>
      <c r="TJB15" s="71" t="s">
        <v>118</v>
      </c>
      <c r="TJC15" s="71" t="s">
        <v>118</v>
      </c>
      <c r="TJD15" s="71" t="s">
        <v>118</v>
      </c>
      <c r="TJE15" s="71" t="s">
        <v>118</v>
      </c>
      <c r="TJF15" s="71" t="s">
        <v>118</v>
      </c>
      <c r="TJG15" s="71" t="s">
        <v>118</v>
      </c>
      <c r="TJH15" s="71" t="s">
        <v>118</v>
      </c>
      <c r="TJI15" s="71" t="s">
        <v>118</v>
      </c>
      <c r="TJJ15" s="71" t="s">
        <v>118</v>
      </c>
      <c r="TJK15" s="71" t="s">
        <v>118</v>
      </c>
      <c r="TJL15" s="71" t="s">
        <v>118</v>
      </c>
      <c r="TJM15" s="71" t="s">
        <v>118</v>
      </c>
      <c r="TJN15" s="71" t="s">
        <v>118</v>
      </c>
      <c r="TJO15" s="71" t="s">
        <v>118</v>
      </c>
      <c r="TJP15" s="71" t="s">
        <v>118</v>
      </c>
      <c r="TJQ15" s="71" t="s">
        <v>118</v>
      </c>
      <c r="TJR15" s="71" t="s">
        <v>118</v>
      </c>
      <c r="TJS15" s="71" t="s">
        <v>118</v>
      </c>
      <c r="TJT15" s="71" t="s">
        <v>118</v>
      </c>
      <c r="TJU15" s="71" t="s">
        <v>118</v>
      </c>
      <c r="TJV15" s="71" t="s">
        <v>118</v>
      </c>
      <c r="TJW15" s="71" t="s">
        <v>118</v>
      </c>
      <c r="TJX15" s="71" t="s">
        <v>118</v>
      </c>
      <c r="TJY15" s="71" t="s">
        <v>118</v>
      </c>
      <c r="TJZ15" s="71" t="s">
        <v>118</v>
      </c>
      <c r="TKA15" s="71" t="s">
        <v>118</v>
      </c>
      <c r="TKB15" s="71" t="s">
        <v>118</v>
      </c>
      <c r="TKC15" s="71" t="s">
        <v>118</v>
      </c>
      <c r="TKD15" s="71" t="s">
        <v>118</v>
      </c>
      <c r="TKE15" s="71" t="s">
        <v>118</v>
      </c>
      <c r="TKF15" s="71" t="s">
        <v>118</v>
      </c>
      <c r="TKG15" s="71" t="s">
        <v>118</v>
      </c>
      <c r="TKH15" s="71" t="s">
        <v>118</v>
      </c>
      <c r="TKI15" s="71" t="s">
        <v>118</v>
      </c>
      <c r="TKJ15" s="71" t="s">
        <v>118</v>
      </c>
      <c r="TKK15" s="71" t="s">
        <v>118</v>
      </c>
      <c r="TKL15" s="71" t="s">
        <v>118</v>
      </c>
      <c r="TKM15" s="71" t="s">
        <v>118</v>
      </c>
      <c r="TKN15" s="71" t="s">
        <v>118</v>
      </c>
      <c r="TKO15" s="71" t="s">
        <v>118</v>
      </c>
      <c r="TKP15" s="71" t="s">
        <v>118</v>
      </c>
      <c r="TKQ15" s="71" t="s">
        <v>118</v>
      </c>
      <c r="TKR15" s="71" t="s">
        <v>118</v>
      </c>
      <c r="TKS15" s="71" t="s">
        <v>118</v>
      </c>
      <c r="TKT15" s="71" t="s">
        <v>118</v>
      </c>
      <c r="TKU15" s="71" t="s">
        <v>118</v>
      </c>
      <c r="TKV15" s="71" t="s">
        <v>118</v>
      </c>
      <c r="TKW15" s="71" t="s">
        <v>118</v>
      </c>
      <c r="TKX15" s="71" t="s">
        <v>118</v>
      </c>
      <c r="TKY15" s="71" t="s">
        <v>118</v>
      </c>
      <c r="TKZ15" s="71" t="s">
        <v>118</v>
      </c>
      <c r="TLA15" s="71" t="s">
        <v>118</v>
      </c>
      <c r="TLB15" s="71" t="s">
        <v>118</v>
      </c>
      <c r="TLC15" s="71" t="s">
        <v>118</v>
      </c>
      <c r="TLD15" s="71" t="s">
        <v>118</v>
      </c>
      <c r="TLE15" s="71" t="s">
        <v>118</v>
      </c>
      <c r="TLF15" s="71" t="s">
        <v>118</v>
      </c>
      <c r="TLG15" s="71" t="s">
        <v>118</v>
      </c>
      <c r="TLH15" s="71" t="s">
        <v>118</v>
      </c>
      <c r="TLI15" s="71" t="s">
        <v>118</v>
      </c>
      <c r="TLJ15" s="71" t="s">
        <v>118</v>
      </c>
      <c r="TLK15" s="71" t="s">
        <v>118</v>
      </c>
      <c r="TLL15" s="71" t="s">
        <v>118</v>
      </c>
      <c r="TLM15" s="71" t="s">
        <v>118</v>
      </c>
      <c r="TLN15" s="71" t="s">
        <v>118</v>
      </c>
      <c r="TLO15" s="71" t="s">
        <v>118</v>
      </c>
      <c r="TLP15" s="71" t="s">
        <v>118</v>
      </c>
      <c r="TLQ15" s="71" t="s">
        <v>118</v>
      </c>
      <c r="TLR15" s="71" t="s">
        <v>118</v>
      </c>
      <c r="TLS15" s="71" t="s">
        <v>118</v>
      </c>
      <c r="TLT15" s="71" t="s">
        <v>118</v>
      </c>
      <c r="TLU15" s="71" t="s">
        <v>118</v>
      </c>
      <c r="TLV15" s="71" t="s">
        <v>118</v>
      </c>
      <c r="TLW15" s="71" t="s">
        <v>118</v>
      </c>
      <c r="TLX15" s="71" t="s">
        <v>118</v>
      </c>
      <c r="TLY15" s="71" t="s">
        <v>118</v>
      </c>
      <c r="TLZ15" s="71" t="s">
        <v>118</v>
      </c>
      <c r="TMA15" s="71" t="s">
        <v>118</v>
      </c>
      <c r="TMB15" s="71" t="s">
        <v>118</v>
      </c>
      <c r="TMC15" s="71" t="s">
        <v>118</v>
      </c>
      <c r="TMD15" s="71" t="s">
        <v>118</v>
      </c>
      <c r="TME15" s="71" t="s">
        <v>118</v>
      </c>
      <c r="TMF15" s="71" t="s">
        <v>118</v>
      </c>
      <c r="TMG15" s="71" t="s">
        <v>118</v>
      </c>
      <c r="TMH15" s="71" t="s">
        <v>118</v>
      </c>
      <c r="TMI15" s="71" t="s">
        <v>118</v>
      </c>
      <c r="TMJ15" s="71" t="s">
        <v>118</v>
      </c>
      <c r="TMK15" s="71" t="s">
        <v>118</v>
      </c>
      <c r="TML15" s="71" t="s">
        <v>118</v>
      </c>
      <c r="TMM15" s="71" t="s">
        <v>118</v>
      </c>
      <c r="TMN15" s="71" t="s">
        <v>118</v>
      </c>
      <c r="TMO15" s="71" t="s">
        <v>118</v>
      </c>
      <c r="TMP15" s="71" t="s">
        <v>118</v>
      </c>
      <c r="TMQ15" s="71" t="s">
        <v>118</v>
      </c>
      <c r="TMR15" s="71" t="s">
        <v>118</v>
      </c>
      <c r="TMS15" s="71" t="s">
        <v>118</v>
      </c>
      <c r="TMT15" s="71" t="s">
        <v>118</v>
      </c>
      <c r="TMU15" s="71" t="s">
        <v>118</v>
      </c>
      <c r="TMV15" s="71" t="s">
        <v>118</v>
      </c>
      <c r="TMW15" s="71" t="s">
        <v>118</v>
      </c>
      <c r="TMX15" s="71" t="s">
        <v>118</v>
      </c>
      <c r="TMY15" s="71" t="s">
        <v>118</v>
      </c>
      <c r="TMZ15" s="71" t="s">
        <v>118</v>
      </c>
      <c r="TNA15" s="71" t="s">
        <v>118</v>
      </c>
      <c r="TNB15" s="71" t="s">
        <v>118</v>
      </c>
      <c r="TNC15" s="71" t="s">
        <v>118</v>
      </c>
      <c r="TND15" s="71" t="s">
        <v>118</v>
      </c>
      <c r="TNE15" s="71" t="s">
        <v>118</v>
      </c>
      <c r="TNF15" s="71" t="s">
        <v>118</v>
      </c>
      <c r="TNG15" s="71" t="s">
        <v>118</v>
      </c>
      <c r="TNH15" s="71" t="s">
        <v>118</v>
      </c>
      <c r="TNI15" s="71" t="s">
        <v>118</v>
      </c>
      <c r="TNJ15" s="71" t="s">
        <v>118</v>
      </c>
      <c r="TNK15" s="71" t="s">
        <v>118</v>
      </c>
      <c r="TNL15" s="71" t="s">
        <v>118</v>
      </c>
      <c r="TNM15" s="71" t="s">
        <v>118</v>
      </c>
      <c r="TNN15" s="71" t="s">
        <v>118</v>
      </c>
      <c r="TNO15" s="71" t="s">
        <v>118</v>
      </c>
      <c r="TNP15" s="71" t="s">
        <v>118</v>
      </c>
      <c r="TNQ15" s="71" t="s">
        <v>118</v>
      </c>
      <c r="TNR15" s="71" t="s">
        <v>118</v>
      </c>
      <c r="TNS15" s="71" t="s">
        <v>118</v>
      </c>
      <c r="TNT15" s="71" t="s">
        <v>118</v>
      </c>
      <c r="TNU15" s="71" t="s">
        <v>118</v>
      </c>
      <c r="TNV15" s="71" t="s">
        <v>118</v>
      </c>
      <c r="TNW15" s="71" t="s">
        <v>118</v>
      </c>
      <c r="TNX15" s="71" t="s">
        <v>118</v>
      </c>
      <c r="TNY15" s="71" t="s">
        <v>118</v>
      </c>
      <c r="TNZ15" s="71" t="s">
        <v>118</v>
      </c>
      <c r="TOA15" s="71" t="s">
        <v>118</v>
      </c>
      <c r="TOB15" s="71" t="s">
        <v>118</v>
      </c>
      <c r="TOC15" s="71" t="s">
        <v>118</v>
      </c>
      <c r="TOD15" s="71" t="s">
        <v>118</v>
      </c>
      <c r="TOE15" s="71" t="s">
        <v>118</v>
      </c>
      <c r="TOF15" s="71" t="s">
        <v>118</v>
      </c>
      <c r="TOG15" s="71" t="s">
        <v>118</v>
      </c>
      <c r="TOH15" s="71" t="s">
        <v>118</v>
      </c>
      <c r="TOI15" s="71" t="s">
        <v>118</v>
      </c>
      <c r="TOJ15" s="71" t="s">
        <v>118</v>
      </c>
      <c r="TOK15" s="71" t="s">
        <v>118</v>
      </c>
      <c r="TOL15" s="71" t="s">
        <v>118</v>
      </c>
      <c r="TOM15" s="71" t="s">
        <v>118</v>
      </c>
      <c r="TON15" s="71" t="s">
        <v>118</v>
      </c>
      <c r="TOO15" s="71" t="s">
        <v>118</v>
      </c>
      <c r="TOP15" s="71" t="s">
        <v>118</v>
      </c>
      <c r="TOQ15" s="71" t="s">
        <v>118</v>
      </c>
      <c r="TOR15" s="71" t="s">
        <v>118</v>
      </c>
      <c r="TOS15" s="71" t="s">
        <v>118</v>
      </c>
      <c r="TOT15" s="71" t="s">
        <v>118</v>
      </c>
      <c r="TOU15" s="71" t="s">
        <v>118</v>
      </c>
      <c r="TOV15" s="71" t="s">
        <v>118</v>
      </c>
      <c r="TOW15" s="71" t="s">
        <v>118</v>
      </c>
      <c r="TOX15" s="71" t="s">
        <v>118</v>
      </c>
      <c r="TOY15" s="71" t="s">
        <v>118</v>
      </c>
      <c r="TOZ15" s="71" t="s">
        <v>118</v>
      </c>
      <c r="TPA15" s="71" t="s">
        <v>118</v>
      </c>
      <c r="TPB15" s="71" t="s">
        <v>118</v>
      </c>
      <c r="TPC15" s="71" t="s">
        <v>118</v>
      </c>
      <c r="TPD15" s="71" t="s">
        <v>118</v>
      </c>
      <c r="TPE15" s="71" t="s">
        <v>118</v>
      </c>
      <c r="TPF15" s="71" t="s">
        <v>118</v>
      </c>
      <c r="TPG15" s="71" t="s">
        <v>118</v>
      </c>
      <c r="TPH15" s="71" t="s">
        <v>118</v>
      </c>
      <c r="TPI15" s="71" t="s">
        <v>118</v>
      </c>
      <c r="TPJ15" s="71" t="s">
        <v>118</v>
      </c>
      <c r="TPK15" s="71" t="s">
        <v>118</v>
      </c>
      <c r="TPL15" s="71" t="s">
        <v>118</v>
      </c>
      <c r="TPM15" s="71" t="s">
        <v>118</v>
      </c>
      <c r="TPN15" s="71" t="s">
        <v>118</v>
      </c>
      <c r="TPO15" s="71" t="s">
        <v>118</v>
      </c>
      <c r="TPP15" s="71" t="s">
        <v>118</v>
      </c>
      <c r="TPQ15" s="71" t="s">
        <v>118</v>
      </c>
      <c r="TPR15" s="71" t="s">
        <v>118</v>
      </c>
      <c r="TPS15" s="71" t="s">
        <v>118</v>
      </c>
      <c r="TPT15" s="71" t="s">
        <v>118</v>
      </c>
      <c r="TPU15" s="71" t="s">
        <v>118</v>
      </c>
      <c r="TPV15" s="71" t="s">
        <v>118</v>
      </c>
      <c r="TPW15" s="71" t="s">
        <v>118</v>
      </c>
      <c r="TPX15" s="71" t="s">
        <v>118</v>
      </c>
      <c r="TPY15" s="71" t="s">
        <v>118</v>
      </c>
      <c r="TPZ15" s="71" t="s">
        <v>118</v>
      </c>
      <c r="TQA15" s="71" t="s">
        <v>118</v>
      </c>
      <c r="TQB15" s="71" t="s">
        <v>118</v>
      </c>
      <c r="TQC15" s="71" t="s">
        <v>118</v>
      </c>
      <c r="TQD15" s="71" t="s">
        <v>118</v>
      </c>
      <c r="TQE15" s="71" t="s">
        <v>118</v>
      </c>
      <c r="TQF15" s="71" t="s">
        <v>118</v>
      </c>
      <c r="TQG15" s="71" t="s">
        <v>118</v>
      </c>
      <c r="TQH15" s="71" t="s">
        <v>118</v>
      </c>
      <c r="TQI15" s="71" t="s">
        <v>118</v>
      </c>
      <c r="TQJ15" s="71" t="s">
        <v>118</v>
      </c>
      <c r="TQK15" s="71" t="s">
        <v>118</v>
      </c>
      <c r="TQL15" s="71" t="s">
        <v>118</v>
      </c>
      <c r="TQM15" s="71" t="s">
        <v>118</v>
      </c>
      <c r="TQN15" s="71" t="s">
        <v>118</v>
      </c>
      <c r="TQO15" s="71" t="s">
        <v>118</v>
      </c>
      <c r="TQP15" s="71" t="s">
        <v>118</v>
      </c>
      <c r="TQQ15" s="71" t="s">
        <v>118</v>
      </c>
      <c r="TQR15" s="71" t="s">
        <v>118</v>
      </c>
      <c r="TQS15" s="71" t="s">
        <v>118</v>
      </c>
      <c r="TQT15" s="71" t="s">
        <v>118</v>
      </c>
      <c r="TQU15" s="71" t="s">
        <v>118</v>
      </c>
      <c r="TQV15" s="71" t="s">
        <v>118</v>
      </c>
      <c r="TQW15" s="71" t="s">
        <v>118</v>
      </c>
      <c r="TQX15" s="71" t="s">
        <v>118</v>
      </c>
      <c r="TQY15" s="71" t="s">
        <v>118</v>
      </c>
      <c r="TQZ15" s="71" t="s">
        <v>118</v>
      </c>
      <c r="TRA15" s="71" t="s">
        <v>118</v>
      </c>
      <c r="TRB15" s="71" t="s">
        <v>118</v>
      </c>
      <c r="TRC15" s="71" t="s">
        <v>118</v>
      </c>
      <c r="TRD15" s="71" t="s">
        <v>118</v>
      </c>
      <c r="TRE15" s="71" t="s">
        <v>118</v>
      </c>
      <c r="TRF15" s="71" t="s">
        <v>118</v>
      </c>
      <c r="TRG15" s="71" t="s">
        <v>118</v>
      </c>
      <c r="TRH15" s="71" t="s">
        <v>118</v>
      </c>
      <c r="TRI15" s="71" t="s">
        <v>118</v>
      </c>
      <c r="TRJ15" s="71" t="s">
        <v>118</v>
      </c>
      <c r="TRK15" s="71" t="s">
        <v>118</v>
      </c>
      <c r="TRL15" s="71" t="s">
        <v>118</v>
      </c>
      <c r="TRM15" s="71" t="s">
        <v>118</v>
      </c>
      <c r="TRN15" s="71" t="s">
        <v>118</v>
      </c>
      <c r="TRO15" s="71" t="s">
        <v>118</v>
      </c>
      <c r="TRP15" s="71" t="s">
        <v>118</v>
      </c>
      <c r="TRQ15" s="71" t="s">
        <v>118</v>
      </c>
      <c r="TRR15" s="71" t="s">
        <v>118</v>
      </c>
      <c r="TRS15" s="71" t="s">
        <v>118</v>
      </c>
      <c r="TRT15" s="71" t="s">
        <v>118</v>
      </c>
      <c r="TRU15" s="71" t="s">
        <v>118</v>
      </c>
      <c r="TRV15" s="71" t="s">
        <v>118</v>
      </c>
      <c r="TRW15" s="71" t="s">
        <v>118</v>
      </c>
      <c r="TRX15" s="71" t="s">
        <v>118</v>
      </c>
      <c r="TRY15" s="71" t="s">
        <v>118</v>
      </c>
      <c r="TRZ15" s="71" t="s">
        <v>118</v>
      </c>
      <c r="TSA15" s="71" t="s">
        <v>118</v>
      </c>
      <c r="TSB15" s="71" t="s">
        <v>118</v>
      </c>
      <c r="TSC15" s="71" t="s">
        <v>118</v>
      </c>
      <c r="TSD15" s="71" t="s">
        <v>118</v>
      </c>
      <c r="TSE15" s="71" t="s">
        <v>118</v>
      </c>
      <c r="TSF15" s="71" t="s">
        <v>118</v>
      </c>
      <c r="TSG15" s="71" t="s">
        <v>118</v>
      </c>
      <c r="TSH15" s="71" t="s">
        <v>118</v>
      </c>
      <c r="TSI15" s="71" t="s">
        <v>118</v>
      </c>
      <c r="TSJ15" s="71" t="s">
        <v>118</v>
      </c>
      <c r="TSK15" s="71" t="s">
        <v>118</v>
      </c>
      <c r="TSL15" s="71" t="s">
        <v>118</v>
      </c>
      <c r="TSM15" s="71" t="s">
        <v>118</v>
      </c>
      <c r="TSN15" s="71" t="s">
        <v>118</v>
      </c>
      <c r="TSO15" s="71" t="s">
        <v>118</v>
      </c>
      <c r="TSP15" s="71" t="s">
        <v>118</v>
      </c>
      <c r="TSQ15" s="71" t="s">
        <v>118</v>
      </c>
      <c r="TSR15" s="71" t="s">
        <v>118</v>
      </c>
      <c r="TSS15" s="71" t="s">
        <v>118</v>
      </c>
      <c r="TST15" s="71" t="s">
        <v>118</v>
      </c>
      <c r="TSU15" s="71" t="s">
        <v>118</v>
      </c>
      <c r="TSV15" s="71" t="s">
        <v>118</v>
      </c>
      <c r="TSW15" s="71" t="s">
        <v>118</v>
      </c>
      <c r="TSX15" s="71" t="s">
        <v>118</v>
      </c>
      <c r="TSY15" s="71" t="s">
        <v>118</v>
      </c>
      <c r="TSZ15" s="71" t="s">
        <v>118</v>
      </c>
      <c r="TTA15" s="71" t="s">
        <v>118</v>
      </c>
      <c r="TTB15" s="71" t="s">
        <v>118</v>
      </c>
      <c r="TTC15" s="71" t="s">
        <v>118</v>
      </c>
      <c r="TTD15" s="71" t="s">
        <v>118</v>
      </c>
      <c r="TTE15" s="71" t="s">
        <v>118</v>
      </c>
      <c r="TTF15" s="71" t="s">
        <v>118</v>
      </c>
      <c r="TTG15" s="71" t="s">
        <v>118</v>
      </c>
      <c r="TTH15" s="71" t="s">
        <v>118</v>
      </c>
      <c r="TTI15" s="71" t="s">
        <v>118</v>
      </c>
      <c r="TTJ15" s="71" t="s">
        <v>118</v>
      </c>
      <c r="TTK15" s="71" t="s">
        <v>118</v>
      </c>
      <c r="TTL15" s="71" t="s">
        <v>118</v>
      </c>
      <c r="TTM15" s="71" t="s">
        <v>118</v>
      </c>
      <c r="TTN15" s="71" t="s">
        <v>118</v>
      </c>
      <c r="TTO15" s="71" t="s">
        <v>118</v>
      </c>
      <c r="TTP15" s="71" t="s">
        <v>118</v>
      </c>
      <c r="TTQ15" s="71" t="s">
        <v>118</v>
      </c>
      <c r="TTR15" s="71" t="s">
        <v>118</v>
      </c>
      <c r="TTS15" s="71" t="s">
        <v>118</v>
      </c>
      <c r="TTT15" s="71" t="s">
        <v>118</v>
      </c>
      <c r="TTU15" s="71" t="s">
        <v>118</v>
      </c>
      <c r="TTV15" s="71" t="s">
        <v>118</v>
      </c>
      <c r="TTW15" s="71" t="s">
        <v>118</v>
      </c>
      <c r="TTX15" s="71" t="s">
        <v>118</v>
      </c>
      <c r="TTY15" s="71" t="s">
        <v>118</v>
      </c>
      <c r="TTZ15" s="71" t="s">
        <v>118</v>
      </c>
      <c r="TUA15" s="71" t="s">
        <v>118</v>
      </c>
      <c r="TUB15" s="71" t="s">
        <v>118</v>
      </c>
      <c r="TUC15" s="71" t="s">
        <v>118</v>
      </c>
      <c r="TUD15" s="71" t="s">
        <v>118</v>
      </c>
      <c r="TUE15" s="71" t="s">
        <v>118</v>
      </c>
      <c r="TUF15" s="71" t="s">
        <v>118</v>
      </c>
      <c r="TUG15" s="71" t="s">
        <v>118</v>
      </c>
      <c r="TUH15" s="71" t="s">
        <v>118</v>
      </c>
      <c r="TUI15" s="71" t="s">
        <v>118</v>
      </c>
      <c r="TUJ15" s="71" t="s">
        <v>118</v>
      </c>
      <c r="TUK15" s="71" t="s">
        <v>118</v>
      </c>
      <c r="TUL15" s="71" t="s">
        <v>118</v>
      </c>
      <c r="TUM15" s="71" t="s">
        <v>118</v>
      </c>
      <c r="TUN15" s="71" t="s">
        <v>118</v>
      </c>
      <c r="TUO15" s="71" t="s">
        <v>118</v>
      </c>
      <c r="TUP15" s="71" t="s">
        <v>118</v>
      </c>
      <c r="TUQ15" s="71" t="s">
        <v>118</v>
      </c>
      <c r="TUR15" s="71" t="s">
        <v>118</v>
      </c>
      <c r="TUS15" s="71" t="s">
        <v>118</v>
      </c>
      <c r="TUT15" s="71" t="s">
        <v>118</v>
      </c>
      <c r="TUU15" s="71" t="s">
        <v>118</v>
      </c>
      <c r="TUV15" s="71" t="s">
        <v>118</v>
      </c>
      <c r="TUW15" s="71" t="s">
        <v>118</v>
      </c>
      <c r="TUX15" s="71" t="s">
        <v>118</v>
      </c>
      <c r="TUY15" s="71" t="s">
        <v>118</v>
      </c>
      <c r="TUZ15" s="71" t="s">
        <v>118</v>
      </c>
      <c r="TVA15" s="71" t="s">
        <v>118</v>
      </c>
      <c r="TVB15" s="71" t="s">
        <v>118</v>
      </c>
      <c r="TVC15" s="71" t="s">
        <v>118</v>
      </c>
      <c r="TVD15" s="71" t="s">
        <v>118</v>
      </c>
      <c r="TVE15" s="71" t="s">
        <v>118</v>
      </c>
      <c r="TVF15" s="71" t="s">
        <v>118</v>
      </c>
      <c r="TVG15" s="71" t="s">
        <v>118</v>
      </c>
      <c r="TVH15" s="71" t="s">
        <v>118</v>
      </c>
      <c r="TVI15" s="71" t="s">
        <v>118</v>
      </c>
      <c r="TVJ15" s="71" t="s">
        <v>118</v>
      </c>
      <c r="TVK15" s="71" t="s">
        <v>118</v>
      </c>
      <c r="TVL15" s="71" t="s">
        <v>118</v>
      </c>
      <c r="TVM15" s="71" t="s">
        <v>118</v>
      </c>
      <c r="TVN15" s="71" t="s">
        <v>118</v>
      </c>
      <c r="TVO15" s="71" t="s">
        <v>118</v>
      </c>
      <c r="TVP15" s="71" t="s">
        <v>118</v>
      </c>
      <c r="TVQ15" s="71" t="s">
        <v>118</v>
      </c>
      <c r="TVR15" s="71" t="s">
        <v>118</v>
      </c>
      <c r="TVS15" s="71" t="s">
        <v>118</v>
      </c>
      <c r="TVT15" s="71" t="s">
        <v>118</v>
      </c>
      <c r="TVU15" s="71" t="s">
        <v>118</v>
      </c>
      <c r="TVV15" s="71" t="s">
        <v>118</v>
      </c>
      <c r="TVW15" s="71" t="s">
        <v>118</v>
      </c>
      <c r="TVX15" s="71" t="s">
        <v>118</v>
      </c>
      <c r="TVY15" s="71" t="s">
        <v>118</v>
      </c>
      <c r="TVZ15" s="71" t="s">
        <v>118</v>
      </c>
      <c r="TWA15" s="71" t="s">
        <v>118</v>
      </c>
      <c r="TWB15" s="71" t="s">
        <v>118</v>
      </c>
      <c r="TWC15" s="71" t="s">
        <v>118</v>
      </c>
      <c r="TWD15" s="71" t="s">
        <v>118</v>
      </c>
      <c r="TWE15" s="71" t="s">
        <v>118</v>
      </c>
      <c r="TWF15" s="71" t="s">
        <v>118</v>
      </c>
      <c r="TWG15" s="71" t="s">
        <v>118</v>
      </c>
      <c r="TWH15" s="71" t="s">
        <v>118</v>
      </c>
      <c r="TWI15" s="71" t="s">
        <v>118</v>
      </c>
      <c r="TWJ15" s="71" t="s">
        <v>118</v>
      </c>
      <c r="TWK15" s="71" t="s">
        <v>118</v>
      </c>
      <c r="TWL15" s="71" t="s">
        <v>118</v>
      </c>
      <c r="TWM15" s="71" t="s">
        <v>118</v>
      </c>
      <c r="TWN15" s="71" t="s">
        <v>118</v>
      </c>
      <c r="TWO15" s="71" t="s">
        <v>118</v>
      </c>
      <c r="TWP15" s="71" t="s">
        <v>118</v>
      </c>
      <c r="TWQ15" s="71" t="s">
        <v>118</v>
      </c>
      <c r="TWR15" s="71" t="s">
        <v>118</v>
      </c>
      <c r="TWS15" s="71" t="s">
        <v>118</v>
      </c>
      <c r="TWT15" s="71" t="s">
        <v>118</v>
      </c>
      <c r="TWU15" s="71" t="s">
        <v>118</v>
      </c>
      <c r="TWV15" s="71" t="s">
        <v>118</v>
      </c>
      <c r="TWW15" s="71" t="s">
        <v>118</v>
      </c>
      <c r="TWX15" s="71" t="s">
        <v>118</v>
      </c>
      <c r="TWY15" s="71" t="s">
        <v>118</v>
      </c>
      <c r="TWZ15" s="71" t="s">
        <v>118</v>
      </c>
      <c r="TXA15" s="71" t="s">
        <v>118</v>
      </c>
      <c r="TXB15" s="71" t="s">
        <v>118</v>
      </c>
      <c r="TXC15" s="71" t="s">
        <v>118</v>
      </c>
      <c r="TXD15" s="71" t="s">
        <v>118</v>
      </c>
      <c r="TXE15" s="71" t="s">
        <v>118</v>
      </c>
      <c r="TXF15" s="71" t="s">
        <v>118</v>
      </c>
      <c r="TXG15" s="71" t="s">
        <v>118</v>
      </c>
      <c r="TXH15" s="71" t="s">
        <v>118</v>
      </c>
      <c r="TXI15" s="71" t="s">
        <v>118</v>
      </c>
      <c r="TXJ15" s="71" t="s">
        <v>118</v>
      </c>
      <c r="TXK15" s="71" t="s">
        <v>118</v>
      </c>
      <c r="TXL15" s="71" t="s">
        <v>118</v>
      </c>
      <c r="TXM15" s="71" t="s">
        <v>118</v>
      </c>
      <c r="TXN15" s="71" t="s">
        <v>118</v>
      </c>
      <c r="TXO15" s="71" t="s">
        <v>118</v>
      </c>
      <c r="TXP15" s="71" t="s">
        <v>118</v>
      </c>
      <c r="TXQ15" s="71" t="s">
        <v>118</v>
      </c>
      <c r="TXR15" s="71" t="s">
        <v>118</v>
      </c>
      <c r="TXS15" s="71" t="s">
        <v>118</v>
      </c>
      <c r="TXT15" s="71" t="s">
        <v>118</v>
      </c>
      <c r="TXU15" s="71" t="s">
        <v>118</v>
      </c>
      <c r="TXV15" s="71" t="s">
        <v>118</v>
      </c>
      <c r="TXW15" s="71" t="s">
        <v>118</v>
      </c>
      <c r="TXX15" s="71" t="s">
        <v>118</v>
      </c>
      <c r="TXY15" s="71" t="s">
        <v>118</v>
      </c>
      <c r="TXZ15" s="71" t="s">
        <v>118</v>
      </c>
      <c r="TYA15" s="71" t="s">
        <v>118</v>
      </c>
      <c r="TYB15" s="71" t="s">
        <v>118</v>
      </c>
      <c r="TYC15" s="71" t="s">
        <v>118</v>
      </c>
      <c r="TYD15" s="71" t="s">
        <v>118</v>
      </c>
      <c r="TYE15" s="71" t="s">
        <v>118</v>
      </c>
      <c r="TYF15" s="71" t="s">
        <v>118</v>
      </c>
      <c r="TYG15" s="71" t="s">
        <v>118</v>
      </c>
      <c r="TYH15" s="71" t="s">
        <v>118</v>
      </c>
      <c r="TYI15" s="71" t="s">
        <v>118</v>
      </c>
      <c r="TYJ15" s="71" t="s">
        <v>118</v>
      </c>
      <c r="TYK15" s="71" t="s">
        <v>118</v>
      </c>
      <c r="TYL15" s="71" t="s">
        <v>118</v>
      </c>
      <c r="TYM15" s="71" t="s">
        <v>118</v>
      </c>
      <c r="TYN15" s="71" t="s">
        <v>118</v>
      </c>
      <c r="TYO15" s="71" t="s">
        <v>118</v>
      </c>
      <c r="TYP15" s="71" t="s">
        <v>118</v>
      </c>
      <c r="TYQ15" s="71" t="s">
        <v>118</v>
      </c>
      <c r="TYR15" s="71" t="s">
        <v>118</v>
      </c>
      <c r="TYS15" s="71" t="s">
        <v>118</v>
      </c>
      <c r="TYT15" s="71" t="s">
        <v>118</v>
      </c>
      <c r="TYU15" s="71" t="s">
        <v>118</v>
      </c>
      <c r="TYV15" s="71" t="s">
        <v>118</v>
      </c>
      <c r="TYW15" s="71" t="s">
        <v>118</v>
      </c>
      <c r="TYX15" s="71" t="s">
        <v>118</v>
      </c>
      <c r="TYY15" s="71" t="s">
        <v>118</v>
      </c>
      <c r="TYZ15" s="71" t="s">
        <v>118</v>
      </c>
      <c r="TZA15" s="71" t="s">
        <v>118</v>
      </c>
      <c r="TZB15" s="71" t="s">
        <v>118</v>
      </c>
      <c r="TZC15" s="71" t="s">
        <v>118</v>
      </c>
      <c r="TZD15" s="71" t="s">
        <v>118</v>
      </c>
      <c r="TZE15" s="71" t="s">
        <v>118</v>
      </c>
      <c r="TZF15" s="71" t="s">
        <v>118</v>
      </c>
      <c r="TZG15" s="71" t="s">
        <v>118</v>
      </c>
      <c r="TZH15" s="71" t="s">
        <v>118</v>
      </c>
      <c r="TZI15" s="71" t="s">
        <v>118</v>
      </c>
      <c r="TZJ15" s="71" t="s">
        <v>118</v>
      </c>
      <c r="TZK15" s="71" t="s">
        <v>118</v>
      </c>
      <c r="TZL15" s="71" t="s">
        <v>118</v>
      </c>
      <c r="TZM15" s="71" t="s">
        <v>118</v>
      </c>
      <c r="TZN15" s="71" t="s">
        <v>118</v>
      </c>
      <c r="TZO15" s="71" t="s">
        <v>118</v>
      </c>
      <c r="TZP15" s="71" t="s">
        <v>118</v>
      </c>
      <c r="TZQ15" s="71" t="s">
        <v>118</v>
      </c>
      <c r="TZR15" s="71" t="s">
        <v>118</v>
      </c>
      <c r="TZS15" s="71" t="s">
        <v>118</v>
      </c>
      <c r="TZT15" s="71" t="s">
        <v>118</v>
      </c>
      <c r="TZU15" s="71" t="s">
        <v>118</v>
      </c>
      <c r="TZV15" s="71" t="s">
        <v>118</v>
      </c>
      <c r="TZW15" s="71" t="s">
        <v>118</v>
      </c>
      <c r="TZX15" s="71" t="s">
        <v>118</v>
      </c>
      <c r="TZY15" s="71" t="s">
        <v>118</v>
      </c>
      <c r="TZZ15" s="71" t="s">
        <v>118</v>
      </c>
      <c r="UAA15" s="71" t="s">
        <v>118</v>
      </c>
      <c r="UAB15" s="71" t="s">
        <v>118</v>
      </c>
      <c r="UAC15" s="71" t="s">
        <v>118</v>
      </c>
      <c r="UAD15" s="71" t="s">
        <v>118</v>
      </c>
      <c r="UAE15" s="71" t="s">
        <v>118</v>
      </c>
      <c r="UAF15" s="71" t="s">
        <v>118</v>
      </c>
      <c r="UAG15" s="71" t="s">
        <v>118</v>
      </c>
      <c r="UAH15" s="71" t="s">
        <v>118</v>
      </c>
      <c r="UAI15" s="71" t="s">
        <v>118</v>
      </c>
      <c r="UAJ15" s="71" t="s">
        <v>118</v>
      </c>
      <c r="UAK15" s="71" t="s">
        <v>118</v>
      </c>
      <c r="UAL15" s="71" t="s">
        <v>118</v>
      </c>
      <c r="UAM15" s="71" t="s">
        <v>118</v>
      </c>
      <c r="UAN15" s="71" t="s">
        <v>118</v>
      </c>
      <c r="UAO15" s="71" t="s">
        <v>118</v>
      </c>
      <c r="UAP15" s="71" t="s">
        <v>118</v>
      </c>
      <c r="UAQ15" s="71" t="s">
        <v>118</v>
      </c>
      <c r="UAR15" s="71" t="s">
        <v>118</v>
      </c>
      <c r="UAS15" s="71" t="s">
        <v>118</v>
      </c>
      <c r="UAT15" s="71" t="s">
        <v>118</v>
      </c>
      <c r="UAU15" s="71" t="s">
        <v>118</v>
      </c>
      <c r="UAV15" s="71" t="s">
        <v>118</v>
      </c>
      <c r="UAW15" s="71" t="s">
        <v>118</v>
      </c>
      <c r="UAX15" s="71" t="s">
        <v>118</v>
      </c>
      <c r="UAY15" s="71" t="s">
        <v>118</v>
      </c>
      <c r="UAZ15" s="71" t="s">
        <v>118</v>
      </c>
      <c r="UBA15" s="71" t="s">
        <v>118</v>
      </c>
      <c r="UBB15" s="71" t="s">
        <v>118</v>
      </c>
      <c r="UBC15" s="71" t="s">
        <v>118</v>
      </c>
      <c r="UBD15" s="71" t="s">
        <v>118</v>
      </c>
      <c r="UBE15" s="71" t="s">
        <v>118</v>
      </c>
      <c r="UBF15" s="71" t="s">
        <v>118</v>
      </c>
      <c r="UBG15" s="71" t="s">
        <v>118</v>
      </c>
      <c r="UBH15" s="71" t="s">
        <v>118</v>
      </c>
      <c r="UBI15" s="71" t="s">
        <v>118</v>
      </c>
      <c r="UBJ15" s="71" t="s">
        <v>118</v>
      </c>
      <c r="UBK15" s="71" t="s">
        <v>118</v>
      </c>
      <c r="UBL15" s="71" t="s">
        <v>118</v>
      </c>
      <c r="UBM15" s="71" t="s">
        <v>118</v>
      </c>
      <c r="UBN15" s="71" t="s">
        <v>118</v>
      </c>
      <c r="UBO15" s="71" t="s">
        <v>118</v>
      </c>
      <c r="UBP15" s="71" t="s">
        <v>118</v>
      </c>
      <c r="UBQ15" s="71" t="s">
        <v>118</v>
      </c>
      <c r="UBR15" s="71" t="s">
        <v>118</v>
      </c>
      <c r="UBS15" s="71" t="s">
        <v>118</v>
      </c>
      <c r="UBT15" s="71" t="s">
        <v>118</v>
      </c>
      <c r="UBU15" s="71" t="s">
        <v>118</v>
      </c>
      <c r="UBV15" s="71" t="s">
        <v>118</v>
      </c>
      <c r="UBW15" s="71" t="s">
        <v>118</v>
      </c>
      <c r="UBX15" s="71" t="s">
        <v>118</v>
      </c>
      <c r="UBY15" s="71" t="s">
        <v>118</v>
      </c>
      <c r="UBZ15" s="71" t="s">
        <v>118</v>
      </c>
      <c r="UCA15" s="71" t="s">
        <v>118</v>
      </c>
      <c r="UCB15" s="71" t="s">
        <v>118</v>
      </c>
      <c r="UCC15" s="71" t="s">
        <v>118</v>
      </c>
      <c r="UCD15" s="71" t="s">
        <v>118</v>
      </c>
      <c r="UCE15" s="71" t="s">
        <v>118</v>
      </c>
      <c r="UCF15" s="71" t="s">
        <v>118</v>
      </c>
      <c r="UCG15" s="71" t="s">
        <v>118</v>
      </c>
      <c r="UCH15" s="71" t="s">
        <v>118</v>
      </c>
      <c r="UCI15" s="71" t="s">
        <v>118</v>
      </c>
      <c r="UCJ15" s="71" t="s">
        <v>118</v>
      </c>
      <c r="UCK15" s="71" t="s">
        <v>118</v>
      </c>
      <c r="UCL15" s="71" t="s">
        <v>118</v>
      </c>
      <c r="UCM15" s="71" t="s">
        <v>118</v>
      </c>
      <c r="UCN15" s="71" t="s">
        <v>118</v>
      </c>
      <c r="UCO15" s="71" t="s">
        <v>118</v>
      </c>
      <c r="UCP15" s="71" t="s">
        <v>118</v>
      </c>
      <c r="UCQ15" s="71" t="s">
        <v>118</v>
      </c>
      <c r="UCR15" s="71" t="s">
        <v>118</v>
      </c>
      <c r="UCS15" s="71" t="s">
        <v>118</v>
      </c>
      <c r="UCT15" s="71" t="s">
        <v>118</v>
      </c>
      <c r="UCU15" s="71" t="s">
        <v>118</v>
      </c>
      <c r="UCV15" s="71" t="s">
        <v>118</v>
      </c>
      <c r="UCW15" s="71" t="s">
        <v>118</v>
      </c>
      <c r="UCX15" s="71" t="s">
        <v>118</v>
      </c>
      <c r="UCY15" s="71" t="s">
        <v>118</v>
      </c>
      <c r="UCZ15" s="71" t="s">
        <v>118</v>
      </c>
      <c r="UDA15" s="71" t="s">
        <v>118</v>
      </c>
      <c r="UDB15" s="71" t="s">
        <v>118</v>
      </c>
      <c r="UDC15" s="71" t="s">
        <v>118</v>
      </c>
      <c r="UDD15" s="71" t="s">
        <v>118</v>
      </c>
      <c r="UDE15" s="71" t="s">
        <v>118</v>
      </c>
      <c r="UDF15" s="71" t="s">
        <v>118</v>
      </c>
      <c r="UDG15" s="71" t="s">
        <v>118</v>
      </c>
      <c r="UDH15" s="71" t="s">
        <v>118</v>
      </c>
      <c r="UDI15" s="71" t="s">
        <v>118</v>
      </c>
      <c r="UDJ15" s="71" t="s">
        <v>118</v>
      </c>
      <c r="UDK15" s="71" t="s">
        <v>118</v>
      </c>
      <c r="UDL15" s="71" t="s">
        <v>118</v>
      </c>
      <c r="UDM15" s="71" t="s">
        <v>118</v>
      </c>
      <c r="UDN15" s="71" t="s">
        <v>118</v>
      </c>
      <c r="UDO15" s="71" t="s">
        <v>118</v>
      </c>
      <c r="UDP15" s="71" t="s">
        <v>118</v>
      </c>
      <c r="UDQ15" s="71" t="s">
        <v>118</v>
      </c>
      <c r="UDR15" s="71" t="s">
        <v>118</v>
      </c>
      <c r="UDS15" s="71" t="s">
        <v>118</v>
      </c>
      <c r="UDT15" s="71" t="s">
        <v>118</v>
      </c>
      <c r="UDU15" s="71" t="s">
        <v>118</v>
      </c>
      <c r="UDV15" s="71" t="s">
        <v>118</v>
      </c>
      <c r="UDW15" s="71" t="s">
        <v>118</v>
      </c>
      <c r="UDX15" s="71" t="s">
        <v>118</v>
      </c>
      <c r="UDY15" s="71" t="s">
        <v>118</v>
      </c>
      <c r="UDZ15" s="71" t="s">
        <v>118</v>
      </c>
      <c r="UEA15" s="71" t="s">
        <v>118</v>
      </c>
      <c r="UEB15" s="71" t="s">
        <v>118</v>
      </c>
      <c r="UEC15" s="71" t="s">
        <v>118</v>
      </c>
      <c r="UED15" s="71" t="s">
        <v>118</v>
      </c>
      <c r="UEE15" s="71" t="s">
        <v>118</v>
      </c>
      <c r="UEF15" s="71" t="s">
        <v>118</v>
      </c>
      <c r="UEG15" s="71" t="s">
        <v>118</v>
      </c>
      <c r="UEH15" s="71" t="s">
        <v>118</v>
      </c>
      <c r="UEI15" s="71" t="s">
        <v>118</v>
      </c>
      <c r="UEJ15" s="71" t="s">
        <v>118</v>
      </c>
      <c r="UEK15" s="71" t="s">
        <v>118</v>
      </c>
      <c r="UEL15" s="71" t="s">
        <v>118</v>
      </c>
      <c r="UEM15" s="71" t="s">
        <v>118</v>
      </c>
      <c r="UEN15" s="71" t="s">
        <v>118</v>
      </c>
      <c r="UEO15" s="71" t="s">
        <v>118</v>
      </c>
      <c r="UEP15" s="71" t="s">
        <v>118</v>
      </c>
      <c r="UEQ15" s="71" t="s">
        <v>118</v>
      </c>
      <c r="UER15" s="71" t="s">
        <v>118</v>
      </c>
      <c r="UES15" s="71" t="s">
        <v>118</v>
      </c>
      <c r="UET15" s="71" t="s">
        <v>118</v>
      </c>
      <c r="UEU15" s="71" t="s">
        <v>118</v>
      </c>
      <c r="UEV15" s="71" t="s">
        <v>118</v>
      </c>
      <c r="UEW15" s="71" t="s">
        <v>118</v>
      </c>
      <c r="UEX15" s="71" t="s">
        <v>118</v>
      </c>
      <c r="UEY15" s="71" t="s">
        <v>118</v>
      </c>
      <c r="UEZ15" s="71" t="s">
        <v>118</v>
      </c>
      <c r="UFA15" s="71" t="s">
        <v>118</v>
      </c>
      <c r="UFB15" s="71" t="s">
        <v>118</v>
      </c>
      <c r="UFC15" s="71" t="s">
        <v>118</v>
      </c>
      <c r="UFD15" s="71" t="s">
        <v>118</v>
      </c>
      <c r="UFE15" s="71" t="s">
        <v>118</v>
      </c>
      <c r="UFF15" s="71" t="s">
        <v>118</v>
      </c>
      <c r="UFG15" s="71" t="s">
        <v>118</v>
      </c>
      <c r="UFH15" s="71" t="s">
        <v>118</v>
      </c>
      <c r="UFI15" s="71" t="s">
        <v>118</v>
      </c>
      <c r="UFJ15" s="71" t="s">
        <v>118</v>
      </c>
      <c r="UFK15" s="71" t="s">
        <v>118</v>
      </c>
      <c r="UFL15" s="71" t="s">
        <v>118</v>
      </c>
      <c r="UFM15" s="71" t="s">
        <v>118</v>
      </c>
      <c r="UFN15" s="71" t="s">
        <v>118</v>
      </c>
      <c r="UFO15" s="71" t="s">
        <v>118</v>
      </c>
      <c r="UFP15" s="71" t="s">
        <v>118</v>
      </c>
      <c r="UFQ15" s="71" t="s">
        <v>118</v>
      </c>
      <c r="UFR15" s="71" t="s">
        <v>118</v>
      </c>
      <c r="UFS15" s="71" t="s">
        <v>118</v>
      </c>
      <c r="UFT15" s="71" t="s">
        <v>118</v>
      </c>
      <c r="UFU15" s="71" t="s">
        <v>118</v>
      </c>
      <c r="UFV15" s="71" t="s">
        <v>118</v>
      </c>
      <c r="UFW15" s="71" t="s">
        <v>118</v>
      </c>
      <c r="UFX15" s="71" t="s">
        <v>118</v>
      </c>
      <c r="UFY15" s="71" t="s">
        <v>118</v>
      </c>
      <c r="UFZ15" s="71" t="s">
        <v>118</v>
      </c>
      <c r="UGA15" s="71" t="s">
        <v>118</v>
      </c>
      <c r="UGB15" s="71" t="s">
        <v>118</v>
      </c>
      <c r="UGC15" s="71" t="s">
        <v>118</v>
      </c>
      <c r="UGD15" s="71" t="s">
        <v>118</v>
      </c>
      <c r="UGE15" s="71" t="s">
        <v>118</v>
      </c>
      <c r="UGF15" s="71" t="s">
        <v>118</v>
      </c>
      <c r="UGG15" s="71" t="s">
        <v>118</v>
      </c>
      <c r="UGH15" s="71" t="s">
        <v>118</v>
      </c>
      <c r="UGI15" s="71" t="s">
        <v>118</v>
      </c>
      <c r="UGJ15" s="71" t="s">
        <v>118</v>
      </c>
      <c r="UGK15" s="71" t="s">
        <v>118</v>
      </c>
      <c r="UGL15" s="71" t="s">
        <v>118</v>
      </c>
      <c r="UGM15" s="71" t="s">
        <v>118</v>
      </c>
      <c r="UGN15" s="71" t="s">
        <v>118</v>
      </c>
      <c r="UGO15" s="71" t="s">
        <v>118</v>
      </c>
      <c r="UGP15" s="71" t="s">
        <v>118</v>
      </c>
      <c r="UGQ15" s="71" t="s">
        <v>118</v>
      </c>
      <c r="UGR15" s="71" t="s">
        <v>118</v>
      </c>
      <c r="UGS15" s="71" t="s">
        <v>118</v>
      </c>
      <c r="UGT15" s="71" t="s">
        <v>118</v>
      </c>
      <c r="UGU15" s="71" t="s">
        <v>118</v>
      </c>
      <c r="UGV15" s="71" t="s">
        <v>118</v>
      </c>
      <c r="UGW15" s="71" t="s">
        <v>118</v>
      </c>
      <c r="UGX15" s="71" t="s">
        <v>118</v>
      </c>
      <c r="UGY15" s="71" t="s">
        <v>118</v>
      </c>
      <c r="UGZ15" s="71" t="s">
        <v>118</v>
      </c>
      <c r="UHA15" s="71" t="s">
        <v>118</v>
      </c>
      <c r="UHB15" s="71" t="s">
        <v>118</v>
      </c>
      <c r="UHC15" s="71" t="s">
        <v>118</v>
      </c>
      <c r="UHD15" s="71" t="s">
        <v>118</v>
      </c>
      <c r="UHE15" s="71" t="s">
        <v>118</v>
      </c>
      <c r="UHF15" s="71" t="s">
        <v>118</v>
      </c>
      <c r="UHG15" s="71" t="s">
        <v>118</v>
      </c>
      <c r="UHH15" s="71" t="s">
        <v>118</v>
      </c>
      <c r="UHI15" s="71" t="s">
        <v>118</v>
      </c>
      <c r="UHJ15" s="71" t="s">
        <v>118</v>
      </c>
      <c r="UHK15" s="71" t="s">
        <v>118</v>
      </c>
      <c r="UHL15" s="71" t="s">
        <v>118</v>
      </c>
      <c r="UHM15" s="71" t="s">
        <v>118</v>
      </c>
      <c r="UHN15" s="71" t="s">
        <v>118</v>
      </c>
      <c r="UHO15" s="71" t="s">
        <v>118</v>
      </c>
      <c r="UHP15" s="71" t="s">
        <v>118</v>
      </c>
      <c r="UHQ15" s="71" t="s">
        <v>118</v>
      </c>
      <c r="UHR15" s="71" t="s">
        <v>118</v>
      </c>
      <c r="UHS15" s="71" t="s">
        <v>118</v>
      </c>
      <c r="UHT15" s="71" t="s">
        <v>118</v>
      </c>
      <c r="UHU15" s="71" t="s">
        <v>118</v>
      </c>
      <c r="UHV15" s="71" t="s">
        <v>118</v>
      </c>
      <c r="UHW15" s="71" t="s">
        <v>118</v>
      </c>
      <c r="UHX15" s="71" t="s">
        <v>118</v>
      </c>
      <c r="UHY15" s="71" t="s">
        <v>118</v>
      </c>
      <c r="UHZ15" s="71" t="s">
        <v>118</v>
      </c>
      <c r="UIA15" s="71" t="s">
        <v>118</v>
      </c>
      <c r="UIB15" s="71" t="s">
        <v>118</v>
      </c>
      <c r="UIC15" s="71" t="s">
        <v>118</v>
      </c>
      <c r="UID15" s="71" t="s">
        <v>118</v>
      </c>
      <c r="UIE15" s="71" t="s">
        <v>118</v>
      </c>
      <c r="UIF15" s="71" t="s">
        <v>118</v>
      </c>
      <c r="UIG15" s="71" t="s">
        <v>118</v>
      </c>
      <c r="UIH15" s="71" t="s">
        <v>118</v>
      </c>
      <c r="UII15" s="71" t="s">
        <v>118</v>
      </c>
      <c r="UIJ15" s="71" t="s">
        <v>118</v>
      </c>
      <c r="UIK15" s="71" t="s">
        <v>118</v>
      </c>
      <c r="UIL15" s="71" t="s">
        <v>118</v>
      </c>
      <c r="UIM15" s="71" t="s">
        <v>118</v>
      </c>
      <c r="UIN15" s="71" t="s">
        <v>118</v>
      </c>
      <c r="UIO15" s="71" t="s">
        <v>118</v>
      </c>
      <c r="UIP15" s="71" t="s">
        <v>118</v>
      </c>
      <c r="UIQ15" s="71" t="s">
        <v>118</v>
      </c>
      <c r="UIR15" s="71" t="s">
        <v>118</v>
      </c>
      <c r="UIS15" s="71" t="s">
        <v>118</v>
      </c>
      <c r="UIT15" s="71" t="s">
        <v>118</v>
      </c>
      <c r="UIU15" s="71" t="s">
        <v>118</v>
      </c>
      <c r="UIV15" s="71" t="s">
        <v>118</v>
      </c>
      <c r="UIW15" s="71" t="s">
        <v>118</v>
      </c>
      <c r="UIX15" s="71" t="s">
        <v>118</v>
      </c>
      <c r="UIY15" s="71" t="s">
        <v>118</v>
      </c>
      <c r="UIZ15" s="71" t="s">
        <v>118</v>
      </c>
      <c r="UJA15" s="71" t="s">
        <v>118</v>
      </c>
      <c r="UJB15" s="71" t="s">
        <v>118</v>
      </c>
      <c r="UJC15" s="71" t="s">
        <v>118</v>
      </c>
      <c r="UJD15" s="71" t="s">
        <v>118</v>
      </c>
      <c r="UJE15" s="71" t="s">
        <v>118</v>
      </c>
      <c r="UJF15" s="71" t="s">
        <v>118</v>
      </c>
      <c r="UJG15" s="71" t="s">
        <v>118</v>
      </c>
      <c r="UJH15" s="71" t="s">
        <v>118</v>
      </c>
      <c r="UJI15" s="71" t="s">
        <v>118</v>
      </c>
      <c r="UJJ15" s="71" t="s">
        <v>118</v>
      </c>
      <c r="UJK15" s="71" t="s">
        <v>118</v>
      </c>
      <c r="UJL15" s="71" t="s">
        <v>118</v>
      </c>
      <c r="UJM15" s="71" t="s">
        <v>118</v>
      </c>
      <c r="UJN15" s="71" t="s">
        <v>118</v>
      </c>
      <c r="UJO15" s="71" t="s">
        <v>118</v>
      </c>
      <c r="UJP15" s="71" t="s">
        <v>118</v>
      </c>
      <c r="UJQ15" s="71" t="s">
        <v>118</v>
      </c>
      <c r="UJR15" s="71" t="s">
        <v>118</v>
      </c>
      <c r="UJS15" s="71" t="s">
        <v>118</v>
      </c>
      <c r="UJT15" s="71" t="s">
        <v>118</v>
      </c>
      <c r="UJU15" s="71" t="s">
        <v>118</v>
      </c>
      <c r="UJV15" s="71" t="s">
        <v>118</v>
      </c>
      <c r="UJW15" s="71" t="s">
        <v>118</v>
      </c>
      <c r="UJX15" s="71" t="s">
        <v>118</v>
      </c>
      <c r="UJY15" s="71" t="s">
        <v>118</v>
      </c>
      <c r="UJZ15" s="71" t="s">
        <v>118</v>
      </c>
      <c r="UKA15" s="71" t="s">
        <v>118</v>
      </c>
      <c r="UKB15" s="71" t="s">
        <v>118</v>
      </c>
      <c r="UKC15" s="71" t="s">
        <v>118</v>
      </c>
      <c r="UKD15" s="71" t="s">
        <v>118</v>
      </c>
      <c r="UKE15" s="71" t="s">
        <v>118</v>
      </c>
      <c r="UKF15" s="71" t="s">
        <v>118</v>
      </c>
      <c r="UKG15" s="71" t="s">
        <v>118</v>
      </c>
      <c r="UKH15" s="71" t="s">
        <v>118</v>
      </c>
      <c r="UKI15" s="71" t="s">
        <v>118</v>
      </c>
      <c r="UKJ15" s="71" t="s">
        <v>118</v>
      </c>
      <c r="UKK15" s="71" t="s">
        <v>118</v>
      </c>
      <c r="UKL15" s="71" t="s">
        <v>118</v>
      </c>
      <c r="UKM15" s="71" t="s">
        <v>118</v>
      </c>
      <c r="UKN15" s="71" t="s">
        <v>118</v>
      </c>
      <c r="UKO15" s="71" t="s">
        <v>118</v>
      </c>
      <c r="UKP15" s="71" t="s">
        <v>118</v>
      </c>
      <c r="UKQ15" s="71" t="s">
        <v>118</v>
      </c>
      <c r="UKR15" s="71" t="s">
        <v>118</v>
      </c>
      <c r="UKS15" s="71" t="s">
        <v>118</v>
      </c>
      <c r="UKT15" s="71" t="s">
        <v>118</v>
      </c>
      <c r="UKU15" s="71" t="s">
        <v>118</v>
      </c>
      <c r="UKV15" s="71" t="s">
        <v>118</v>
      </c>
      <c r="UKW15" s="71" t="s">
        <v>118</v>
      </c>
      <c r="UKX15" s="71" t="s">
        <v>118</v>
      </c>
      <c r="UKY15" s="71" t="s">
        <v>118</v>
      </c>
      <c r="UKZ15" s="71" t="s">
        <v>118</v>
      </c>
      <c r="ULA15" s="71" t="s">
        <v>118</v>
      </c>
      <c r="ULB15" s="71" t="s">
        <v>118</v>
      </c>
      <c r="ULC15" s="71" t="s">
        <v>118</v>
      </c>
      <c r="ULD15" s="71" t="s">
        <v>118</v>
      </c>
      <c r="ULE15" s="71" t="s">
        <v>118</v>
      </c>
      <c r="ULF15" s="71" t="s">
        <v>118</v>
      </c>
      <c r="ULG15" s="71" t="s">
        <v>118</v>
      </c>
      <c r="ULH15" s="71" t="s">
        <v>118</v>
      </c>
      <c r="ULI15" s="71" t="s">
        <v>118</v>
      </c>
      <c r="ULJ15" s="71" t="s">
        <v>118</v>
      </c>
      <c r="ULK15" s="71" t="s">
        <v>118</v>
      </c>
      <c r="ULL15" s="71" t="s">
        <v>118</v>
      </c>
      <c r="ULM15" s="71" t="s">
        <v>118</v>
      </c>
      <c r="ULN15" s="71" t="s">
        <v>118</v>
      </c>
      <c r="ULO15" s="71" t="s">
        <v>118</v>
      </c>
      <c r="ULP15" s="71" t="s">
        <v>118</v>
      </c>
      <c r="ULQ15" s="71" t="s">
        <v>118</v>
      </c>
      <c r="ULR15" s="71" t="s">
        <v>118</v>
      </c>
      <c r="ULS15" s="71" t="s">
        <v>118</v>
      </c>
      <c r="ULT15" s="71" t="s">
        <v>118</v>
      </c>
      <c r="ULU15" s="71" t="s">
        <v>118</v>
      </c>
      <c r="ULV15" s="71" t="s">
        <v>118</v>
      </c>
      <c r="ULW15" s="71" t="s">
        <v>118</v>
      </c>
      <c r="ULX15" s="71" t="s">
        <v>118</v>
      </c>
      <c r="ULY15" s="71" t="s">
        <v>118</v>
      </c>
      <c r="ULZ15" s="71" t="s">
        <v>118</v>
      </c>
      <c r="UMA15" s="71" t="s">
        <v>118</v>
      </c>
      <c r="UMB15" s="71" t="s">
        <v>118</v>
      </c>
      <c r="UMC15" s="71" t="s">
        <v>118</v>
      </c>
      <c r="UMD15" s="71" t="s">
        <v>118</v>
      </c>
      <c r="UME15" s="71" t="s">
        <v>118</v>
      </c>
      <c r="UMF15" s="71" t="s">
        <v>118</v>
      </c>
      <c r="UMG15" s="71" t="s">
        <v>118</v>
      </c>
      <c r="UMH15" s="71" t="s">
        <v>118</v>
      </c>
      <c r="UMI15" s="71" t="s">
        <v>118</v>
      </c>
      <c r="UMJ15" s="71" t="s">
        <v>118</v>
      </c>
      <c r="UMK15" s="71" t="s">
        <v>118</v>
      </c>
      <c r="UML15" s="71" t="s">
        <v>118</v>
      </c>
      <c r="UMM15" s="71" t="s">
        <v>118</v>
      </c>
      <c r="UMN15" s="71" t="s">
        <v>118</v>
      </c>
      <c r="UMO15" s="71" t="s">
        <v>118</v>
      </c>
      <c r="UMP15" s="71" t="s">
        <v>118</v>
      </c>
      <c r="UMQ15" s="71" t="s">
        <v>118</v>
      </c>
      <c r="UMR15" s="71" t="s">
        <v>118</v>
      </c>
      <c r="UMS15" s="71" t="s">
        <v>118</v>
      </c>
      <c r="UMT15" s="71" t="s">
        <v>118</v>
      </c>
      <c r="UMU15" s="71" t="s">
        <v>118</v>
      </c>
      <c r="UMV15" s="71" t="s">
        <v>118</v>
      </c>
      <c r="UMW15" s="71" t="s">
        <v>118</v>
      </c>
      <c r="UMX15" s="71" t="s">
        <v>118</v>
      </c>
      <c r="UMY15" s="71" t="s">
        <v>118</v>
      </c>
      <c r="UMZ15" s="71" t="s">
        <v>118</v>
      </c>
      <c r="UNA15" s="71" t="s">
        <v>118</v>
      </c>
      <c r="UNB15" s="71" t="s">
        <v>118</v>
      </c>
      <c r="UNC15" s="71" t="s">
        <v>118</v>
      </c>
      <c r="UND15" s="71" t="s">
        <v>118</v>
      </c>
      <c r="UNE15" s="71" t="s">
        <v>118</v>
      </c>
      <c r="UNF15" s="71" t="s">
        <v>118</v>
      </c>
      <c r="UNG15" s="71" t="s">
        <v>118</v>
      </c>
      <c r="UNH15" s="71" t="s">
        <v>118</v>
      </c>
      <c r="UNI15" s="71" t="s">
        <v>118</v>
      </c>
      <c r="UNJ15" s="71" t="s">
        <v>118</v>
      </c>
      <c r="UNK15" s="71" t="s">
        <v>118</v>
      </c>
      <c r="UNL15" s="71" t="s">
        <v>118</v>
      </c>
      <c r="UNM15" s="71" t="s">
        <v>118</v>
      </c>
      <c r="UNN15" s="71" t="s">
        <v>118</v>
      </c>
      <c r="UNO15" s="71" t="s">
        <v>118</v>
      </c>
      <c r="UNP15" s="71" t="s">
        <v>118</v>
      </c>
      <c r="UNQ15" s="71" t="s">
        <v>118</v>
      </c>
      <c r="UNR15" s="71" t="s">
        <v>118</v>
      </c>
      <c r="UNS15" s="71" t="s">
        <v>118</v>
      </c>
      <c r="UNT15" s="71" t="s">
        <v>118</v>
      </c>
      <c r="UNU15" s="71" t="s">
        <v>118</v>
      </c>
      <c r="UNV15" s="71" t="s">
        <v>118</v>
      </c>
      <c r="UNW15" s="71" t="s">
        <v>118</v>
      </c>
      <c r="UNX15" s="71" t="s">
        <v>118</v>
      </c>
      <c r="UNY15" s="71" t="s">
        <v>118</v>
      </c>
      <c r="UNZ15" s="71" t="s">
        <v>118</v>
      </c>
      <c r="UOA15" s="71" t="s">
        <v>118</v>
      </c>
      <c r="UOB15" s="71" t="s">
        <v>118</v>
      </c>
      <c r="UOC15" s="71" t="s">
        <v>118</v>
      </c>
      <c r="UOD15" s="71" t="s">
        <v>118</v>
      </c>
      <c r="UOE15" s="71" t="s">
        <v>118</v>
      </c>
      <c r="UOF15" s="71" t="s">
        <v>118</v>
      </c>
      <c r="UOG15" s="71" t="s">
        <v>118</v>
      </c>
      <c r="UOH15" s="71" t="s">
        <v>118</v>
      </c>
      <c r="UOI15" s="71" t="s">
        <v>118</v>
      </c>
      <c r="UOJ15" s="71" t="s">
        <v>118</v>
      </c>
      <c r="UOK15" s="71" t="s">
        <v>118</v>
      </c>
      <c r="UOL15" s="71" t="s">
        <v>118</v>
      </c>
      <c r="UOM15" s="71" t="s">
        <v>118</v>
      </c>
      <c r="UON15" s="71" t="s">
        <v>118</v>
      </c>
      <c r="UOO15" s="71" t="s">
        <v>118</v>
      </c>
      <c r="UOP15" s="71" t="s">
        <v>118</v>
      </c>
      <c r="UOQ15" s="71" t="s">
        <v>118</v>
      </c>
      <c r="UOR15" s="71" t="s">
        <v>118</v>
      </c>
      <c r="UOS15" s="71" t="s">
        <v>118</v>
      </c>
      <c r="UOT15" s="71" t="s">
        <v>118</v>
      </c>
      <c r="UOU15" s="71" t="s">
        <v>118</v>
      </c>
      <c r="UOV15" s="71" t="s">
        <v>118</v>
      </c>
      <c r="UOW15" s="71" t="s">
        <v>118</v>
      </c>
      <c r="UOX15" s="71" t="s">
        <v>118</v>
      </c>
      <c r="UOY15" s="71" t="s">
        <v>118</v>
      </c>
      <c r="UOZ15" s="71" t="s">
        <v>118</v>
      </c>
      <c r="UPA15" s="71" t="s">
        <v>118</v>
      </c>
      <c r="UPB15" s="71" t="s">
        <v>118</v>
      </c>
      <c r="UPC15" s="71" t="s">
        <v>118</v>
      </c>
      <c r="UPD15" s="71" t="s">
        <v>118</v>
      </c>
      <c r="UPE15" s="71" t="s">
        <v>118</v>
      </c>
      <c r="UPF15" s="71" t="s">
        <v>118</v>
      </c>
      <c r="UPG15" s="71" t="s">
        <v>118</v>
      </c>
      <c r="UPH15" s="71" t="s">
        <v>118</v>
      </c>
      <c r="UPI15" s="71" t="s">
        <v>118</v>
      </c>
      <c r="UPJ15" s="71" t="s">
        <v>118</v>
      </c>
      <c r="UPK15" s="71" t="s">
        <v>118</v>
      </c>
      <c r="UPL15" s="71" t="s">
        <v>118</v>
      </c>
      <c r="UPM15" s="71" t="s">
        <v>118</v>
      </c>
      <c r="UPN15" s="71" t="s">
        <v>118</v>
      </c>
      <c r="UPO15" s="71" t="s">
        <v>118</v>
      </c>
      <c r="UPP15" s="71" t="s">
        <v>118</v>
      </c>
      <c r="UPQ15" s="71" t="s">
        <v>118</v>
      </c>
      <c r="UPR15" s="71" t="s">
        <v>118</v>
      </c>
      <c r="UPS15" s="71" t="s">
        <v>118</v>
      </c>
      <c r="UPT15" s="71" t="s">
        <v>118</v>
      </c>
      <c r="UPU15" s="71" t="s">
        <v>118</v>
      </c>
      <c r="UPV15" s="71" t="s">
        <v>118</v>
      </c>
      <c r="UPW15" s="71" t="s">
        <v>118</v>
      </c>
      <c r="UPX15" s="71" t="s">
        <v>118</v>
      </c>
      <c r="UPY15" s="71" t="s">
        <v>118</v>
      </c>
      <c r="UPZ15" s="71" t="s">
        <v>118</v>
      </c>
      <c r="UQA15" s="71" t="s">
        <v>118</v>
      </c>
      <c r="UQB15" s="71" t="s">
        <v>118</v>
      </c>
      <c r="UQC15" s="71" t="s">
        <v>118</v>
      </c>
      <c r="UQD15" s="71" t="s">
        <v>118</v>
      </c>
      <c r="UQE15" s="71" t="s">
        <v>118</v>
      </c>
      <c r="UQF15" s="71" t="s">
        <v>118</v>
      </c>
      <c r="UQG15" s="71" t="s">
        <v>118</v>
      </c>
      <c r="UQH15" s="71" t="s">
        <v>118</v>
      </c>
      <c r="UQI15" s="71" t="s">
        <v>118</v>
      </c>
      <c r="UQJ15" s="71" t="s">
        <v>118</v>
      </c>
      <c r="UQK15" s="71" t="s">
        <v>118</v>
      </c>
      <c r="UQL15" s="71" t="s">
        <v>118</v>
      </c>
      <c r="UQM15" s="71" t="s">
        <v>118</v>
      </c>
      <c r="UQN15" s="71" t="s">
        <v>118</v>
      </c>
      <c r="UQO15" s="71" t="s">
        <v>118</v>
      </c>
      <c r="UQP15" s="71" t="s">
        <v>118</v>
      </c>
      <c r="UQQ15" s="71" t="s">
        <v>118</v>
      </c>
      <c r="UQR15" s="71" t="s">
        <v>118</v>
      </c>
      <c r="UQS15" s="71" t="s">
        <v>118</v>
      </c>
      <c r="UQT15" s="71" t="s">
        <v>118</v>
      </c>
      <c r="UQU15" s="71" t="s">
        <v>118</v>
      </c>
      <c r="UQV15" s="71" t="s">
        <v>118</v>
      </c>
      <c r="UQW15" s="71" t="s">
        <v>118</v>
      </c>
      <c r="UQX15" s="71" t="s">
        <v>118</v>
      </c>
      <c r="UQY15" s="71" t="s">
        <v>118</v>
      </c>
      <c r="UQZ15" s="71" t="s">
        <v>118</v>
      </c>
      <c r="URA15" s="71" t="s">
        <v>118</v>
      </c>
      <c r="URB15" s="71" t="s">
        <v>118</v>
      </c>
      <c r="URC15" s="71" t="s">
        <v>118</v>
      </c>
      <c r="URD15" s="71" t="s">
        <v>118</v>
      </c>
      <c r="URE15" s="71" t="s">
        <v>118</v>
      </c>
      <c r="URF15" s="71" t="s">
        <v>118</v>
      </c>
      <c r="URG15" s="71" t="s">
        <v>118</v>
      </c>
      <c r="URH15" s="71" t="s">
        <v>118</v>
      </c>
      <c r="URI15" s="71" t="s">
        <v>118</v>
      </c>
      <c r="URJ15" s="71" t="s">
        <v>118</v>
      </c>
      <c r="URK15" s="71" t="s">
        <v>118</v>
      </c>
      <c r="URL15" s="71" t="s">
        <v>118</v>
      </c>
      <c r="URM15" s="71" t="s">
        <v>118</v>
      </c>
      <c r="URN15" s="71" t="s">
        <v>118</v>
      </c>
      <c r="URO15" s="71" t="s">
        <v>118</v>
      </c>
      <c r="URP15" s="71" t="s">
        <v>118</v>
      </c>
      <c r="URQ15" s="71" t="s">
        <v>118</v>
      </c>
      <c r="URR15" s="71" t="s">
        <v>118</v>
      </c>
      <c r="URS15" s="71" t="s">
        <v>118</v>
      </c>
      <c r="URT15" s="71" t="s">
        <v>118</v>
      </c>
      <c r="URU15" s="71" t="s">
        <v>118</v>
      </c>
      <c r="URV15" s="71" t="s">
        <v>118</v>
      </c>
      <c r="URW15" s="71" t="s">
        <v>118</v>
      </c>
      <c r="URX15" s="71" t="s">
        <v>118</v>
      </c>
      <c r="URY15" s="71" t="s">
        <v>118</v>
      </c>
      <c r="URZ15" s="71" t="s">
        <v>118</v>
      </c>
      <c r="USA15" s="71" t="s">
        <v>118</v>
      </c>
      <c r="USB15" s="71" t="s">
        <v>118</v>
      </c>
      <c r="USC15" s="71" t="s">
        <v>118</v>
      </c>
      <c r="USD15" s="71" t="s">
        <v>118</v>
      </c>
      <c r="USE15" s="71" t="s">
        <v>118</v>
      </c>
      <c r="USF15" s="71" t="s">
        <v>118</v>
      </c>
      <c r="USG15" s="71" t="s">
        <v>118</v>
      </c>
      <c r="USH15" s="71" t="s">
        <v>118</v>
      </c>
      <c r="USI15" s="71" t="s">
        <v>118</v>
      </c>
      <c r="USJ15" s="71" t="s">
        <v>118</v>
      </c>
      <c r="USK15" s="71" t="s">
        <v>118</v>
      </c>
      <c r="USL15" s="71" t="s">
        <v>118</v>
      </c>
      <c r="USM15" s="71" t="s">
        <v>118</v>
      </c>
      <c r="USN15" s="71" t="s">
        <v>118</v>
      </c>
      <c r="USO15" s="71" t="s">
        <v>118</v>
      </c>
      <c r="USP15" s="71" t="s">
        <v>118</v>
      </c>
      <c r="USQ15" s="71" t="s">
        <v>118</v>
      </c>
      <c r="USR15" s="71" t="s">
        <v>118</v>
      </c>
      <c r="USS15" s="71" t="s">
        <v>118</v>
      </c>
      <c r="UST15" s="71" t="s">
        <v>118</v>
      </c>
      <c r="USU15" s="71" t="s">
        <v>118</v>
      </c>
      <c r="USV15" s="71" t="s">
        <v>118</v>
      </c>
      <c r="USW15" s="71" t="s">
        <v>118</v>
      </c>
      <c r="USX15" s="71" t="s">
        <v>118</v>
      </c>
      <c r="USY15" s="71" t="s">
        <v>118</v>
      </c>
      <c r="USZ15" s="71" t="s">
        <v>118</v>
      </c>
      <c r="UTA15" s="71" t="s">
        <v>118</v>
      </c>
      <c r="UTB15" s="71" t="s">
        <v>118</v>
      </c>
      <c r="UTC15" s="71" t="s">
        <v>118</v>
      </c>
      <c r="UTD15" s="71" t="s">
        <v>118</v>
      </c>
      <c r="UTE15" s="71" t="s">
        <v>118</v>
      </c>
      <c r="UTF15" s="71" t="s">
        <v>118</v>
      </c>
      <c r="UTG15" s="71" t="s">
        <v>118</v>
      </c>
      <c r="UTH15" s="71" t="s">
        <v>118</v>
      </c>
      <c r="UTI15" s="71" t="s">
        <v>118</v>
      </c>
      <c r="UTJ15" s="71" t="s">
        <v>118</v>
      </c>
      <c r="UTK15" s="71" t="s">
        <v>118</v>
      </c>
      <c r="UTL15" s="71" t="s">
        <v>118</v>
      </c>
      <c r="UTM15" s="71" t="s">
        <v>118</v>
      </c>
      <c r="UTN15" s="71" t="s">
        <v>118</v>
      </c>
      <c r="UTO15" s="71" t="s">
        <v>118</v>
      </c>
      <c r="UTP15" s="71" t="s">
        <v>118</v>
      </c>
      <c r="UTQ15" s="71" t="s">
        <v>118</v>
      </c>
      <c r="UTR15" s="71" t="s">
        <v>118</v>
      </c>
      <c r="UTS15" s="71" t="s">
        <v>118</v>
      </c>
      <c r="UTT15" s="71" t="s">
        <v>118</v>
      </c>
      <c r="UTU15" s="71" t="s">
        <v>118</v>
      </c>
      <c r="UTV15" s="71" t="s">
        <v>118</v>
      </c>
      <c r="UTW15" s="71" t="s">
        <v>118</v>
      </c>
      <c r="UTX15" s="71" t="s">
        <v>118</v>
      </c>
      <c r="UTY15" s="71" t="s">
        <v>118</v>
      </c>
      <c r="UTZ15" s="71" t="s">
        <v>118</v>
      </c>
      <c r="UUA15" s="71" t="s">
        <v>118</v>
      </c>
      <c r="UUB15" s="71" t="s">
        <v>118</v>
      </c>
      <c r="UUC15" s="71" t="s">
        <v>118</v>
      </c>
      <c r="UUD15" s="71" t="s">
        <v>118</v>
      </c>
      <c r="UUE15" s="71" t="s">
        <v>118</v>
      </c>
      <c r="UUF15" s="71" t="s">
        <v>118</v>
      </c>
      <c r="UUG15" s="71" t="s">
        <v>118</v>
      </c>
      <c r="UUH15" s="71" t="s">
        <v>118</v>
      </c>
      <c r="UUI15" s="71" t="s">
        <v>118</v>
      </c>
      <c r="UUJ15" s="71" t="s">
        <v>118</v>
      </c>
      <c r="UUK15" s="71" t="s">
        <v>118</v>
      </c>
      <c r="UUL15" s="71" t="s">
        <v>118</v>
      </c>
      <c r="UUM15" s="71" t="s">
        <v>118</v>
      </c>
      <c r="UUN15" s="71" t="s">
        <v>118</v>
      </c>
      <c r="UUO15" s="71" t="s">
        <v>118</v>
      </c>
      <c r="UUP15" s="71" t="s">
        <v>118</v>
      </c>
      <c r="UUQ15" s="71" t="s">
        <v>118</v>
      </c>
      <c r="UUR15" s="71" t="s">
        <v>118</v>
      </c>
      <c r="UUS15" s="71" t="s">
        <v>118</v>
      </c>
      <c r="UUT15" s="71" t="s">
        <v>118</v>
      </c>
      <c r="UUU15" s="71" t="s">
        <v>118</v>
      </c>
      <c r="UUV15" s="71" t="s">
        <v>118</v>
      </c>
      <c r="UUW15" s="71" t="s">
        <v>118</v>
      </c>
      <c r="UUX15" s="71" t="s">
        <v>118</v>
      </c>
      <c r="UUY15" s="71" t="s">
        <v>118</v>
      </c>
      <c r="UUZ15" s="71" t="s">
        <v>118</v>
      </c>
      <c r="UVA15" s="71" t="s">
        <v>118</v>
      </c>
      <c r="UVB15" s="71" t="s">
        <v>118</v>
      </c>
      <c r="UVC15" s="71" t="s">
        <v>118</v>
      </c>
      <c r="UVD15" s="71" t="s">
        <v>118</v>
      </c>
      <c r="UVE15" s="71" t="s">
        <v>118</v>
      </c>
      <c r="UVF15" s="71" t="s">
        <v>118</v>
      </c>
      <c r="UVG15" s="71" t="s">
        <v>118</v>
      </c>
      <c r="UVH15" s="71" t="s">
        <v>118</v>
      </c>
      <c r="UVI15" s="71" t="s">
        <v>118</v>
      </c>
      <c r="UVJ15" s="71" t="s">
        <v>118</v>
      </c>
      <c r="UVK15" s="71" t="s">
        <v>118</v>
      </c>
      <c r="UVL15" s="71" t="s">
        <v>118</v>
      </c>
      <c r="UVM15" s="71" t="s">
        <v>118</v>
      </c>
      <c r="UVN15" s="71" t="s">
        <v>118</v>
      </c>
      <c r="UVO15" s="71" t="s">
        <v>118</v>
      </c>
      <c r="UVP15" s="71" t="s">
        <v>118</v>
      </c>
      <c r="UVQ15" s="71" t="s">
        <v>118</v>
      </c>
      <c r="UVR15" s="71" t="s">
        <v>118</v>
      </c>
      <c r="UVS15" s="71" t="s">
        <v>118</v>
      </c>
      <c r="UVT15" s="71" t="s">
        <v>118</v>
      </c>
      <c r="UVU15" s="71" t="s">
        <v>118</v>
      </c>
      <c r="UVV15" s="71" t="s">
        <v>118</v>
      </c>
      <c r="UVW15" s="71" t="s">
        <v>118</v>
      </c>
      <c r="UVX15" s="71" t="s">
        <v>118</v>
      </c>
      <c r="UVY15" s="71" t="s">
        <v>118</v>
      </c>
      <c r="UVZ15" s="71" t="s">
        <v>118</v>
      </c>
      <c r="UWA15" s="71" t="s">
        <v>118</v>
      </c>
      <c r="UWB15" s="71" t="s">
        <v>118</v>
      </c>
      <c r="UWC15" s="71" t="s">
        <v>118</v>
      </c>
      <c r="UWD15" s="71" t="s">
        <v>118</v>
      </c>
      <c r="UWE15" s="71" t="s">
        <v>118</v>
      </c>
      <c r="UWF15" s="71" t="s">
        <v>118</v>
      </c>
      <c r="UWG15" s="71" t="s">
        <v>118</v>
      </c>
      <c r="UWH15" s="71" t="s">
        <v>118</v>
      </c>
      <c r="UWI15" s="71" t="s">
        <v>118</v>
      </c>
      <c r="UWJ15" s="71" t="s">
        <v>118</v>
      </c>
      <c r="UWK15" s="71" t="s">
        <v>118</v>
      </c>
      <c r="UWL15" s="71" t="s">
        <v>118</v>
      </c>
      <c r="UWM15" s="71" t="s">
        <v>118</v>
      </c>
      <c r="UWN15" s="71" t="s">
        <v>118</v>
      </c>
      <c r="UWO15" s="71" t="s">
        <v>118</v>
      </c>
      <c r="UWP15" s="71" t="s">
        <v>118</v>
      </c>
      <c r="UWQ15" s="71" t="s">
        <v>118</v>
      </c>
      <c r="UWR15" s="71" t="s">
        <v>118</v>
      </c>
      <c r="UWS15" s="71" t="s">
        <v>118</v>
      </c>
      <c r="UWT15" s="71" t="s">
        <v>118</v>
      </c>
      <c r="UWU15" s="71" t="s">
        <v>118</v>
      </c>
      <c r="UWV15" s="71" t="s">
        <v>118</v>
      </c>
      <c r="UWW15" s="71" t="s">
        <v>118</v>
      </c>
      <c r="UWX15" s="71" t="s">
        <v>118</v>
      </c>
      <c r="UWY15" s="71" t="s">
        <v>118</v>
      </c>
      <c r="UWZ15" s="71" t="s">
        <v>118</v>
      </c>
      <c r="UXA15" s="71" t="s">
        <v>118</v>
      </c>
      <c r="UXB15" s="71" t="s">
        <v>118</v>
      </c>
      <c r="UXC15" s="71" t="s">
        <v>118</v>
      </c>
      <c r="UXD15" s="71" t="s">
        <v>118</v>
      </c>
      <c r="UXE15" s="71" t="s">
        <v>118</v>
      </c>
      <c r="UXF15" s="71" t="s">
        <v>118</v>
      </c>
      <c r="UXG15" s="71" t="s">
        <v>118</v>
      </c>
      <c r="UXH15" s="71" t="s">
        <v>118</v>
      </c>
      <c r="UXI15" s="71" t="s">
        <v>118</v>
      </c>
      <c r="UXJ15" s="71" t="s">
        <v>118</v>
      </c>
      <c r="UXK15" s="71" t="s">
        <v>118</v>
      </c>
      <c r="UXL15" s="71" t="s">
        <v>118</v>
      </c>
      <c r="UXM15" s="71" t="s">
        <v>118</v>
      </c>
      <c r="UXN15" s="71" t="s">
        <v>118</v>
      </c>
      <c r="UXO15" s="71" t="s">
        <v>118</v>
      </c>
      <c r="UXP15" s="71" t="s">
        <v>118</v>
      </c>
      <c r="UXQ15" s="71" t="s">
        <v>118</v>
      </c>
      <c r="UXR15" s="71" t="s">
        <v>118</v>
      </c>
      <c r="UXS15" s="71" t="s">
        <v>118</v>
      </c>
      <c r="UXT15" s="71" t="s">
        <v>118</v>
      </c>
      <c r="UXU15" s="71" t="s">
        <v>118</v>
      </c>
      <c r="UXV15" s="71" t="s">
        <v>118</v>
      </c>
      <c r="UXW15" s="71" t="s">
        <v>118</v>
      </c>
      <c r="UXX15" s="71" t="s">
        <v>118</v>
      </c>
      <c r="UXY15" s="71" t="s">
        <v>118</v>
      </c>
      <c r="UXZ15" s="71" t="s">
        <v>118</v>
      </c>
      <c r="UYA15" s="71" t="s">
        <v>118</v>
      </c>
      <c r="UYB15" s="71" t="s">
        <v>118</v>
      </c>
      <c r="UYC15" s="71" t="s">
        <v>118</v>
      </c>
      <c r="UYD15" s="71" t="s">
        <v>118</v>
      </c>
      <c r="UYE15" s="71" t="s">
        <v>118</v>
      </c>
      <c r="UYF15" s="71" t="s">
        <v>118</v>
      </c>
      <c r="UYG15" s="71" t="s">
        <v>118</v>
      </c>
      <c r="UYH15" s="71" t="s">
        <v>118</v>
      </c>
      <c r="UYI15" s="71" t="s">
        <v>118</v>
      </c>
      <c r="UYJ15" s="71" t="s">
        <v>118</v>
      </c>
      <c r="UYK15" s="71" t="s">
        <v>118</v>
      </c>
      <c r="UYL15" s="71" t="s">
        <v>118</v>
      </c>
      <c r="UYM15" s="71" t="s">
        <v>118</v>
      </c>
      <c r="UYN15" s="71" t="s">
        <v>118</v>
      </c>
      <c r="UYO15" s="71" t="s">
        <v>118</v>
      </c>
      <c r="UYP15" s="71" t="s">
        <v>118</v>
      </c>
      <c r="UYQ15" s="71" t="s">
        <v>118</v>
      </c>
      <c r="UYR15" s="71" t="s">
        <v>118</v>
      </c>
      <c r="UYS15" s="71" t="s">
        <v>118</v>
      </c>
      <c r="UYT15" s="71" t="s">
        <v>118</v>
      </c>
      <c r="UYU15" s="71" t="s">
        <v>118</v>
      </c>
      <c r="UYV15" s="71" t="s">
        <v>118</v>
      </c>
      <c r="UYW15" s="71" t="s">
        <v>118</v>
      </c>
      <c r="UYX15" s="71" t="s">
        <v>118</v>
      </c>
      <c r="UYY15" s="71" t="s">
        <v>118</v>
      </c>
      <c r="UYZ15" s="71" t="s">
        <v>118</v>
      </c>
      <c r="UZA15" s="71" t="s">
        <v>118</v>
      </c>
      <c r="UZB15" s="71" t="s">
        <v>118</v>
      </c>
      <c r="UZC15" s="71" t="s">
        <v>118</v>
      </c>
      <c r="UZD15" s="71" t="s">
        <v>118</v>
      </c>
      <c r="UZE15" s="71" t="s">
        <v>118</v>
      </c>
      <c r="UZF15" s="71" t="s">
        <v>118</v>
      </c>
      <c r="UZG15" s="71" t="s">
        <v>118</v>
      </c>
      <c r="UZH15" s="71" t="s">
        <v>118</v>
      </c>
      <c r="UZI15" s="71" t="s">
        <v>118</v>
      </c>
      <c r="UZJ15" s="71" t="s">
        <v>118</v>
      </c>
      <c r="UZK15" s="71" t="s">
        <v>118</v>
      </c>
      <c r="UZL15" s="71" t="s">
        <v>118</v>
      </c>
      <c r="UZM15" s="71" t="s">
        <v>118</v>
      </c>
      <c r="UZN15" s="71" t="s">
        <v>118</v>
      </c>
      <c r="UZO15" s="71" t="s">
        <v>118</v>
      </c>
      <c r="UZP15" s="71" t="s">
        <v>118</v>
      </c>
      <c r="UZQ15" s="71" t="s">
        <v>118</v>
      </c>
      <c r="UZR15" s="71" t="s">
        <v>118</v>
      </c>
      <c r="UZS15" s="71" t="s">
        <v>118</v>
      </c>
      <c r="UZT15" s="71" t="s">
        <v>118</v>
      </c>
      <c r="UZU15" s="71" t="s">
        <v>118</v>
      </c>
      <c r="UZV15" s="71" t="s">
        <v>118</v>
      </c>
      <c r="UZW15" s="71" t="s">
        <v>118</v>
      </c>
      <c r="UZX15" s="71" t="s">
        <v>118</v>
      </c>
      <c r="UZY15" s="71" t="s">
        <v>118</v>
      </c>
      <c r="UZZ15" s="71" t="s">
        <v>118</v>
      </c>
      <c r="VAA15" s="71" t="s">
        <v>118</v>
      </c>
      <c r="VAB15" s="71" t="s">
        <v>118</v>
      </c>
      <c r="VAC15" s="71" t="s">
        <v>118</v>
      </c>
      <c r="VAD15" s="71" t="s">
        <v>118</v>
      </c>
      <c r="VAE15" s="71" t="s">
        <v>118</v>
      </c>
      <c r="VAF15" s="71" t="s">
        <v>118</v>
      </c>
      <c r="VAG15" s="71" t="s">
        <v>118</v>
      </c>
      <c r="VAH15" s="71" t="s">
        <v>118</v>
      </c>
      <c r="VAI15" s="71" t="s">
        <v>118</v>
      </c>
      <c r="VAJ15" s="71" t="s">
        <v>118</v>
      </c>
      <c r="VAK15" s="71" t="s">
        <v>118</v>
      </c>
      <c r="VAL15" s="71" t="s">
        <v>118</v>
      </c>
      <c r="VAM15" s="71" t="s">
        <v>118</v>
      </c>
      <c r="VAN15" s="71" t="s">
        <v>118</v>
      </c>
      <c r="VAO15" s="71" t="s">
        <v>118</v>
      </c>
      <c r="VAP15" s="71" t="s">
        <v>118</v>
      </c>
      <c r="VAQ15" s="71" t="s">
        <v>118</v>
      </c>
      <c r="VAR15" s="71" t="s">
        <v>118</v>
      </c>
      <c r="VAS15" s="71" t="s">
        <v>118</v>
      </c>
      <c r="VAT15" s="71" t="s">
        <v>118</v>
      </c>
      <c r="VAU15" s="71" t="s">
        <v>118</v>
      </c>
      <c r="VAV15" s="71" t="s">
        <v>118</v>
      </c>
      <c r="VAW15" s="71" t="s">
        <v>118</v>
      </c>
      <c r="VAX15" s="71" t="s">
        <v>118</v>
      </c>
      <c r="VAY15" s="71" t="s">
        <v>118</v>
      </c>
      <c r="VAZ15" s="71" t="s">
        <v>118</v>
      </c>
      <c r="VBA15" s="71" t="s">
        <v>118</v>
      </c>
      <c r="VBB15" s="71" t="s">
        <v>118</v>
      </c>
      <c r="VBC15" s="71" t="s">
        <v>118</v>
      </c>
      <c r="VBD15" s="71" t="s">
        <v>118</v>
      </c>
      <c r="VBE15" s="71" t="s">
        <v>118</v>
      </c>
      <c r="VBF15" s="71" t="s">
        <v>118</v>
      </c>
      <c r="VBG15" s="71" t="s">
        <v>118</v>
      </c>
      <c r="VBH15" s="71" t="s">
        <v>118</v>
      </c>
      <c r="VBI15" s="71" t="s">
        <v>118</v>
      </c>
      <c r="VBJ15" s="71" t="s">
        <v>118</v>
      </c>
      <c r="VBK15" s="71" t="s">
        <v>118</v>
      </c>
      <c r="VBL15" s="71" t="s">
        <v>118</v>
      </c>
      <c r="VBM15" s="71" t="s">
        <v>118</v>
      </c>
      <c r="VBN15" s="71" t="s">
        <v>118</v>
      </c>
      <c r="VBO15" s="71" t="s">
        <v>118</v>
      </c>
      <c r="VBP15" s="71" t="s">
        <v>118</v>
      </c>
      <c r="VBQ15" s="71" t="s">
        <v>118</v>
      </c>
      <c r="VBR15" s="71" t="s">
        <v>118</v>
      </c>
      <c r="VBS15" s="71" t="s">
        <v>118</v>
      </c>
      <c r="VBT15" s="71" t="s">
        <v>118</v>
      </c>
      <c r="VBU15" s="71" t="s">
        <v>118</v>
      </c>
      <c r="VBV15" s="71" t="s">
        <v>118</v>
      </c>
      <c r="VBW15" s="71" t="s">
        <v>118</v>
      </c>
      <c r="VBX15" s="71" t="s">
        <v>118</v>
      </c>
      <c r="VBY15" s="71" t="s">
        <v>118</v>
      </c>
      <c r="VBZ15" s="71" t="s">
        <v>118</v>
      </c>
      <c r="VCA15" s="71" t="s">
        <v>118</v>
      </c>
      <c r="VCB15" s="71" t="s">
        <v>118</v>
      </c>
      <c r="VCC15" s="71" t="s">
        <v>118</v>
      </c>
      <c r="VCD15" s="71" t="s">
        <v>118</v>
      </c>
      <c r="VCE15" s="71" t="s">
        <v>118</v>
      </c>
      <c r="VCF15" s="71" t="s">
        <v>118</v>
      </c>
      <c r="VCG15" s="71" t="s">
        <v>118</v>
      </c>
      <c r="VCH15" s="71" t="s">
        <v>118</v>
      </c>
      <c r="VCI15" s="71" t="s">
        <v>118</v>
      </c>
      <c r="VCJ15" s="71" t="s">
        <v>118</v>
      </c>
      <c r="VCK15" s="71" t="s">
        <v>118</v>
      </c>
      <c r="VCL15" s="71" t="s">
        <v>118</v>
      </c>
      <c r="VCM15" s="71" t="s">
        <v>118</v>
      </c>
      <c r="VCN15" s="71" t="s">
        <v>118</v>
      </c>
      <c r="VCO15" s="71" t="s">
        <v>118</v>
      </c>
      <c r="VCP15" s="71" t="s">
        <v>118</v>
      </c>
      <c r="VCQ15" s="71" t="s">
        <v>118</v>
      </c>
      <c r="VCR15" s="71" t="s">
        <v>118</v>
      </c>
      <c r="VCS15" s="71" t="s">
        <v>118</v>
      </c>
      <c r="VCT15" s="71" t="s">
        <v>118</v>
      </c>
      <c r="VCU15" s="71" t="s">
        <v>118</v>
      </c>
      <c r="VCV15" s="71" t="s">
        <v>118</v>
      </c>
      <c r="VCW15" s="71" t="s">
        <v>118</v>
      </c>
      <c r="VCX15" s="71" t="s">
        <v>118</v>
      </c>
      <c r="VCY15" s="71" t="s">
        <v>118</v>
      </c>
      <c r="VCZ15" s="71" t="s">
        <v>118</v>
      </c>
      <c r="VDA15" s="71" t="s">
        <v>118</v>
      </c>
      <c r="VDB15" s="71" t="s">
        <v>118</v>
      </c>
      <c r="VDC15" s="71" t="s">
        <v>118</v>
      </c>
      <c r="VDD15" s="71" t="s">
        <v>118</v>
      </c>
      <c r="VDE15" s="71" t="s">
        <v>118</v>
      </c>
      <c r="VDF15" s="71" t="s">
        <v>118</v>
      </c>
      <c r="VDG15" s="71" t="s">
        <v>118</v>
      </c>
      <c r="VDH15" s="71" t="s">
        <v>118</v>
      </c>
      <c r="VDI15" s="71" t="s">
        <v>118</v>
      </c>
      <c r="VDJ15" s="71" t="s">
        <v>118</v>
      </c>
      <c r="VDK15" s="71" t="s">
        <v>118</v>
      </c>
      <c r="VDL15" s="71" t="s">
        <v>118</v>
      </c>
      <c r="VDM15" s="71" t="s">
        <v>118</v>
      </c>
      <c r="VDN15" s="71" t="s">
        <v>118</v>
      </c>
      <c r="VDO15" s="71" t="s">
        <v>118</v>
      </c>
      <c r="VDP15" s="71" t="s">
        <v>118</v>
      </c>
      <c r="VDQ15" s="71" t="s">
        <v>118</v>
      </c>
      <c r="VDR15" s="71" t="s">
        <v>118</v>
      </c>
      <c r="VDS15" s="71" t="s">
        <v>118</v>
      </c>
      <c r="VDT15" s="71" t="s">
        <v>118</v>
      </c>
      <c r="VDU15" s="71" t="s">
        <v>118</v>
      </c>
      <c r="VDV15" s="71" t="s">
        <v>118</v>
      </c>
      <c r="VDW15" s="71" t="s">
        <v>118</v>
      </c>
      <c r="VDX15" s="71" t="s">
        <v>118</v>
      </c>
      <c r="VDY15" s="71" t="s">
        <v>118</v>
      </c>
      <c r="VDZ15" s="71" t="s">
        <v>118</v>
      </c>
      <c r="VEA15" s="71" t="s">
        <v>118</v>
      </c>
      <c r="VEB15" s="71" t="s">
        <v>118</v>
      </c>
      <c r="VEC15" s="71" t="s">
        <v>118</v>
      </c>
      <c r="VED15" s="71" t="s">
        <v>118</v>
      </c>
      <c r="VEE15" s="71" t="s">
        <v>118</v>
      </c>
      <c r="VEF15" s="71" t="s">
        <v>118</v>
      </c>
      <c r="VEG15" s="71" t="s">
        <v>118</v>
      </c>
      <c r="VEH15" s="71" t="s">
        <v>118</v>
      </c>
      <c r="VEI15" s="71" t="s">
        <v>118</v>
      </c>
      <c r="VEJ15" s="71" t="s">
        <v>118</v>
      </c>
      <c r="VEK15" s="71" t="s">
        <v>118</v>
      </c>
      <c r="VEL15" s="71" t="s">
        <v>118</v>
      </c>
      <c r="VEM15" s="71" t="s">
        <v>118</v>
      </c>
      <c r="VEN15" s="71" t="s">
        <v>118</v>
      </c>
      <c r="VEO15" s="71" t="s">
        <v>118</v>
      </c>
      <c r="VEP15" s="71" t="s">
        <v>118</v>
      </c>
      <c r="VEQ15" s="71" t="s">
        <v>118</v>
      </c>
      <c r="VER15" s="71" t="s">
        <v>118</v>
      </c>
      <c r="VES15" s="71" t="s">
        <v>118</v>
      </c>
      <c r="VET15" s="71" t="s">
        <v>118</v>
      </c>
      <c r="VEU15" s="71" t="s">
        <v>118</v>
      </c>
      <c r="VEV15" s="71" t="s">
        <v>118</v>
      </c>
      <c r="VEW15" s="71" t="s">
        <v>118</v>
      </c>
      <c r="VEX15" s="71" t="s">
        <v>118</v>
      </c>
      <c r="VEY15" s="71" t="s">
        <v>118</v>
      </c>
      <c r="VEZ15" s="71" t="s">
        <v>118</v>
      </c>
      <c r="VFA15" s="71" t="s">
        <v>118</v>
      </c>
      <c r="VFB15" s="71" t="s">
        <v>118</v>
      </c>
      <c r="VFC15" s="71" t="s">
        <v>118</v>
      </c>
      <c r="VFD15" s="71" t="s">
        <v>118</v>
      </c>
      <c r="VFE15" s="71" t="s">
        <v>118</v>
      </c>
      <c r="VFF15" s="71" t="s">
        <v>118</v>
      </c>
      <c r="VFG15" s="71" t="s">
        <v>118</v>
      </c>
      <c r="VFH15" s="71" t="s">
        <v>118</v>
      </c>
      <c r="VFI15" s="71" t="s">
        <v>118</v>
      </c>
      <c r="VFJ15" s="71" t="s">
        <v>118</v>
      </c>
      <c r="VFK15" s="71" t="s">
        <v>118</v>
      </c>
      <c r="VFL15" s="71" t="s">
        <v>118</v>
      </c>
      <c r="VFM15" s="71" t="s">
        <v>118</v>
      </c>
      <c r="VFN15" s="71" t="s">
        <v>118</v>
      </c>
      <c r="VFO15" s="71" t="s">
        <v>118</v>
      </c>
      <c r="VFP15" s="71" t="s">
        <v>118</v>
      </c>
      <c r="VFQ15" s="71" t="s">
        <v>118</v>
      </c>
      <c r="VFR15" s="71" t="s">
        <v>118</v>
      </c>
      <c r="VFS15" s="71" t="s">
        <v>118</v>
      </c>
      <c r="VFT15" s="71" t="s">
        <v>118</v>
      </c>
      <c r="VFU15" s="71" t="s">
        <v>118</v>
      </c>
      <c r="VFV15" s="71" t="s">
        <v>118</v>
      </c>
      <c r="VFW15" s="71" t="s">
        <v>118</v>
      </c>
      <c r="VFX15" s="71" t="s">
        <v>118</v>
      </c>
      <c r="VFY15" s="71" t="s">
        <v>118</v>
      </c>
      <c r="VFZ15" s="71" t="s">
        <v>118</v>
      </c>
      <c r="VGA15" s="71" t="s">
        <v>118</v>
      </c>
      <c r="VGB15" s="71" t="s">
        <v>118</v>
      </c>
      <c r="VGC15" s="71" t="s">
        <v>118</v>
      </c>
      <c r="VGD15" s="71" t="s">
        <v>118</v>
      </c>
      <c r="VGE15" s="71" t="s">
        <v>118</v>
      </c>
      <c r="VGF15" s="71" t="s">
        <v>118</v>
      </c>
      <c r="VGG15" s="71" t="s">
        <v>118</v>
      </c>
      <c r="VGH15" s="71" t="s">
        <v>118</v>
      </c>
      <c r="VGI15" s="71" t="s">
        <v>118</v>
      </c>
      <c r="VGJ15" s="71" t="s">
        <v>118</v>
      </c>
      <c r="VGK15" s="71" t="s">
        <v>118</v>
      </c>
      <c r="VGL15" s="71" t="s">
        <v>118</v>
      </c>
      <c r="VGM15" s="71" t="s">
        <v>118</v>
      </c>
      <c r="VGN15" s="71" t="s">
        <v>118</v>
      </c>
      <c r="VGO15" s="71" t="s">
        <v>118</v>
      </c>
      <c r="VGP15" s="71" t="s">
        <v>118</v>
      </c>
      <c r="VGQ15" s="71" t="s">
        <v>118</v>
      </c>
      <c r="VGR15" s="71" t="s">
        <v>118</v>
      </c>
      <c r="VGS15" s="71" t="s">
        <v>118</v>
      </c>
      <c r="VGT15" s="71" t="s">
        <v>118</v>
      </c>
      <c r="VGU15" s="71" t="s">
        <v>118</v>
      </c>
      <c r="VGV15" s="71" t="s">
        <v>118</v>
      </c>
      <c r="VGW15" s="71" t="s">
        <v>118</v>
      </c>
      <c r="VGX15" s="71" t="s">
        <v>118</v>
      </c>
      <c r="VGY15" s="71" t="s">
        <v>118</v>
      </c>
      <c r="VGZ15" s="71" t="s">
        <v>118</v>
      </c>
      <c r="VHA15" s="71" t="s">
        <v>118</v>
      </c>
      <c r="VHB15" s="71" t="s">
        <v>118</v>
      </c>
      <c r="VHC15" s="71" t="s">
        <v>118</v>
      </c>
      <c r="VHD15" s="71" t="s">
        <v>118</v>
      </c>
      <c r="VHE15" s="71" t="s">
        <v>118</v>
      </c>
      <c r="VHF15" s="71" t="s">
        <v>118</v>
      </c>
      <c r="VHG15" s="71" t="s">
        <v>118</v>
      </c>
      <c r="VHH15" s="71" t="s">
        <v>118</v>
      </c>
      <c r="VHI15" s="71" t="s">
        <v>118</v>
      </c>
      <c r="VHJ15" s="71" t="s">
        <v>118</v>
      </c>
      <c r="VHK15" s="71" t="s">
        <v>118</v>
      </c>
      <c r="VHL15" s="71" t="s">
        <v>118</v>
      </c>
      <c r="VHM15" s="71" t="s">
        <v>118</v>
      </c>
      <c r="VHN15" s="71" t="s">
        <v>118</v>
      </c>
      <c r="VHO15" s="71" t="s">
        <v>118</v>
      </c>
      <c r="VHP15" s="71" t="s">
        <v>118</v>
      </c>
      <c r="VHQ15" s="71" t="s">
        <v>118</v>
      </c>
      <c r="VHR15" s="71" t="s">
        <v>118</v>
      </c>
      <c r="VHS15" s="71" t="s">
        <v>118</v>
      </c>
      <c r="VHT15" s="71" t="s">
        <v>118</v>
      </c>
      <c r="VHU15" s="71" t="s">
        <v>118</v>
      </c>
      <c r="VHV15" s="71" t="s">
        <v>118</v>
      </c>
      <c r="VHW15" s="71" t="s">
        <v>118</v>
      </c>
      <c r="VHX15" s="71" t="s">
        <v>118</v>
      </c>
      <c r="VHY15" s="71" t="s">
        <v>118</v>
      </c>
      <c r="VHZ15" s="71" t="s">
        <v>118</v>
      </c>
      <c r="VIA15" s="71" t="s">
        <v>118</v>
      </c>
      <c r="VIB15" s="71" t="s">
        <v>118</v>
      </c>
      <c r="VIC15" s="71" t="s">
        <v>118</v>
      </c>
      <c r="VID15" s="71" t="s">
        <v>118</v>
      </c>
      <c r="VIE15" s="71" t="s">
        <v>118</v>
      </c>
      <c r="VIF15" s="71" t="s">
        <v>118</v>
      </c>
      <c r="VIG15" s="71" t="s">
        <v>118</v>
      </c>
      <c r="VIH15" s="71" t="s">
        <v>118</v>
      </c>
      <c r="VII15" s="71" t="s">
        <v>118</v>
      </c>
      <c r="VIJ15" s="71" t="s">
        <v>118</v>
      </c>
      <c r="VIK15" s="71" t="s">
        <v>118</v>
      </c>
      <c r="VIL15" s="71" t="s">
        <v>118</v>
      </c>
      <c r="VIM15" s="71" t="s">
        <v>118</v>
      </c>
      <c r="VIN15" s="71" t="s">
        <v>118</v>
      </c>
      <c r="VIO15" s="71" t="s">
        <v>118</v>
      </c>
      <c r="VIP15" s="71" t="s">
        <v>118</v>
      </c>
      <c r="VIQ15" s="71" t="s">
        <v>118</v>
      </c>
      <c r="VIR15" s="71" t="s">
        <v>118</v>
      </c>
      <c r="VIS15" s="71" t="s">
        <v>118</v>
      </c>
      <c r="VIT15" s="71" t="s">
        <v>118</v>
      </c>
      <c r="VIU15" s="71" t="s">
        <v>118</v>
      </c>
      <c r="VIV15" s="71" t="s">
        <v>118</v>
      </c>
      <c r="VIW15" s="71" t="s">
        <v>118</v>
      </c>
      <c r="VIX15" s="71" t="s">
        <v>118</v>
      </c>
      <c r="VIY15" s="71" t="s">
        <v>118</v>
      </c>
      <c r="VIZ15" s="71" t="s">
        <v>118</v>
      </c>
      <c r="VJA15" s="71" t="s">
        <v>118</v>
      </c>
      <c r="VJB15" s="71" t="s">
        <v>118</v>
      </c>
      <c r="VJC15" s="71" t="s">
        <v>118</v>
      </c>
      <c r="VJD15" s="71" t="s">
        <v>118</v>
      </c>
      <c r="VJE15" s="71" t="s">
        <v>118</v>
      </c>
      <c r="VJF15" s="71" t="s">
        <v>118</v>
      </c>
      <c r="VJG15" s="71" t="s">
        <v>118</v>
      </c>
      <c r="VJH15" s="71" t="s">
        <v>118</v>
      </c>
      <c r="VJI15" s="71" t="s">
        <v>118</v>
      </c>
      <c r="VJJ15" s="71" t="s">
        <v>118</v>
      </c>
      <c r="VJK15" s="71" t="s">
        <v>118</v>
      </c>
      <c r="VJL15" s="71" t="s">
        <v>118</v>
      </c>
      <c r="VJM15" s="71" t="s">
        <v>118</v>
      </c>
      <c r="VJN15" s="71" t="s">
        <v>118</v>
      </c>
      <c r="VJO15" s="71" t="s">
        <v>118</v>
      </c>
      <c r="VJP15" s="71" t="s">
        <v>118</v>
      </c>
      <c r="VJQ15" s="71" t="s">
        <v>118</v>
      </c>
      <c r="VJR15" s="71" t="s">
        <v>118</v>
      </c>
      <c r="VJS15" s="71" t="s">
        <v>118</v>
      </c>
      <c r="VJT15" s="71" t="s">
        <v>118</v>
      </c>
      <c r="VJU15" s="71" t="s">
        <v>118</v>
      </c>
      <c r="VJV15" s="71" t="s">
        <v>118</v>
      </c>
      <c r="VJW15" s="71" t="s">
        <v>118</v>
      </c>
      <c r="VJX15" s="71" t="s">
        <v>118</v>
      </c>
      <c r="VJY15" s="71" t="s">
        <v>118</v>
      </c>
      <c r="VJZ15" s="71" t="s">
        <v>118</v>
      </c>
      <c r="VKA15" s="71" t="s">
        <v>118</v>
      </c>
      <c r="VKB15" s="71" t="s">
        <v>118</v>
      </c>
      <c r="VKC15" s="71" t="s">
        <v>118</v>
      </c>
      <c r="VKD15" s="71" t="s">
        <v>118</v>
      </c>
      <c r="VKE15" s="71" t="s">
        <v>118</v>
      </c>
      <c r="VKF15" s="71" t="s">
        <v>118</v>
      </c>
      <c r="VKG15" s="71" t="s">
        <v>118</v>
      </c>
      <c r="VKH15" s="71" t="s">
        <v>118</v>
      </c>
      <c r="VKI15" s="71" t="s">
        <v>118</v>
      </c>
      <c r="VKJ15" s="71" t="s">
        <v>118</v>
      </c>
      <c r="VKK15" s="71" t="s">
        <v>118</v>
      </c>
      <c r="VKL15" s="71" t="s">
        <v>118</v>
      </c>
      <c r="VKM15" s="71" t="s">
        <v>118</v>
      </c>
      <c r="VKN15" s="71" t="s">
        <v>118</v>
      </c>
      <c r="VKO15" s="71" t="s">
        <v>118</v>
      </c>
      <c r="VKP15" s="71" t="s">
        <v>118</v>
      </c>
      <c r="VKQ15" s="71" t="s">
        <v>118</v>
      </c>
      <c r="VKR15" s="71" t="s">
        <v>118</v>
      </c>
      <c r="VKS15" s="71" t="s">
        <v>118</v>
      </c>
      <c r="VKT15" s="71" t="s">
        <v>118</v>
      </c>
      <c r="VKU15" s="71" t="s">
        <v>118</v>
      </c>
      <c r="VKV15" s="71" t="s">
        <v>118</v>
      </c>
      <c r="VKW15" s="71" t="s">
        <v>118</v>
      </c>
      <c r="VKX15" s="71" t="s">
        <v>118</v>
      </c>
      <c r="VKY15" s="71" t="s">
        <v>118</v>
      </c>
      <c r="VKZ15" s="71" t="s">
        <v>118</v>
      </c>
      <c r="VLA15" s="71" t="s">
        <v>118</v>
      </c>
      <c r="VLB15" s="71" t="s">
        <v>118</v>
      </c>
      <c r="VLC15" s="71" t="s">
        <v>118</v>
      </c>
      <c r="VLD15" s="71" t="s">
        <v>118</v>
      </c>
      <c r="VLE15" s="71" t="s">
        <v>118</v>
      </c>
      <c r="VLF15" s="71" t="s">
        <v>118</v>
      </c>
      <c r="VLG15" s="71" t="s">
        <v>118</v>
      </c>
      <c r="VLH15" s="71" t="s">
        <v>118</v>
      </c>
      <c r="VLI15" s="71" t="s">
        <v>118</v>
      </c>
      <c r="VLJ15" s="71" t="s">
        <v>118</v>
      </c>
      <c r="VLK15" s="71" t="s">
        <v>118</v>
      </c>
      <c r="VLL15" s="71" t="s">
        <v>118</v>
      </c>
      <c r="VLM15" s="71" t="s">
        <v>118</v>
      </c>
      <c r="VLN15" s="71" t="s">
        <v>118</v>
      </c>
      <c r="VLO15" s="71" t="s">
        <v>118</v>
      </c>
      <c r="VLP15" s="71" t="s">
        <v>118</v>
      </c>
      <c r="VLQ15" s="71" t="s">
        <v>118</v>
      </c>
      <c r="VLR15" s="71" t="s">
        <v>118</v>
      </c>
      <c r="VLS15" s="71" t="s">
        <v>118</v>
      </c>
      <c r="VLT15" s="71" t="s">
        <v>118</v>
      </c>
      <c r="VLU15" s="71" t="s">
        <v>118</v>
      </c>
      <c r="VLV15" s="71" t="s">
        <v>118</v>
      </c>
      <c r="VLW15" s="71" t="s">
        <v>118</v>
      </c>
      <c r="VLX15" s="71" t="s">
        <v>118</v>
      </c>
      <c r="VLY15" s="71" t="s">
        <v>118</v>
      </c>
      <c r="VLZ15" s="71" t="s">
        <v>118</v>
      </c>
      <c r="VMA15" s="71" t="s">
        <v>118</v>
      </c>
      <c r="VMB15" s="71" t="s">
        <v>118</v>
      </c>
      <c r="VMC15" s="71" t="s">
        <v>118</v>
      </c>
      <c r="VMD15" s="71" t="s">
        <v>118</v>
      </c>
      <c r="VME15" s="71" t="s">
        <v>118</v>
      </c>
      <c r="VMF15" s="71" t="s">
        <v>118</v>
      </c>
      <c r="VMG15" s="71" t="s">
        <v>118</v>
      </c>
      <c r="VMH15" s="71" t="s">
        <v>118</v>
      </c>
      <c r="VMI15" s="71" t="s">
        <v>118</v>
      </c>
      <c r="VMJ15" s="71" t="s">
        <v>118</v>
      </c>
      <c r="VMK15" s="71" t="s">
        <v>118</v>
      </c>
      <c r="VML15" s="71" t="s">
        <v>118</v>
      </c>
      <c r="VMM15" s="71" t="s">
        <v>118</v>
      </c>
      <c r="VMN15" s="71" t="s">
        <v>118</v>
      </c>
      <c r="VMO15" s="71" t="s">
        <v>118</v>
      </c>
      <c r="VMP15" s="71" t="s">
        <v>118</v>
      </c>
      <c r="VMQ15" s="71" t="s">
        <v>118</v>
      </c>
      <c r="VMR15" s="71" t="s">
        <v>118</v>
      </c>
      <c r="VMS15" s="71" t="s">
        <v>118</v>
      </c>
      <c r="VMT15" s="71" t="s">
        <v>118</v>
      </c>
      <c r="VMU15" s="71" t="s">
        <v>118</v>
      </c>
      <c r="VMV15" s="71" t="s">
        <v>118</v>
      </c>
      <c r="VMW15" s="71" t="s">
        <v>118</v>
      </c>
      <c r="VMX15" s="71" t="s">
        <v>118</v>
      </c>
      <c r="VMY15" s="71" t="s">
        <v>118</v>
      </c>
      <c r="VMZ15" s="71" t="s">
        <v>118</v>
      </c>
      <c r="VNA15" s="71" t="s">
        <v>118</v>
      </c>
      <c r="VNB15" s="71" t="s">
        <v>118</v>
      </c>
      <c r="VNC15" s="71" t="s">
        <v>118</v>
      </c>
      <c r="VND15" s="71" t="s">
        <v>118</v>
      </c>
      <c r="VNE15" s="71" t="s">
        <v>118</v>
      </c>
      <c r="VNF15" s="71" t="s">
        <v>118</v>
      </c>
      <c r="VNG15" s="71" t="s">
        <v>118</v>
      </c>
      <c r="VNH15" s="71" t="s">
        <v>118</v>
      </c>
      <c r="VNI15" s="71" t="s">
        <v>118</v>
      </c>
      <c r="VNJ15" s="71" t="s">
        <v>118</v>
      </c>
      <c r="VNK15" s="71" t="s">
        <v>118</v>
      </c>
      <c r="VNL15" s="71" t="s">
        <v>118</v>
      </c>
      <c r="VNM15" s="71" t="s">
        <v>118</v>
      </c>
      <c r="VNN15" s="71" t="s">
        <v>118</v>
      </c>
      <c r="VNO15" s="71" t="s">
        <v>118</v>
      </c>
      <c r="VNP15" s="71" t="s">
        <v>118</v>
      </c>
      <c r="VNQ15" s="71" t="s">
        <v>118</v>
      </c>
      <c r="VNR15" s="71" t="s">
        <v>118</v>
      </c>
      <c r="VNS15" s="71" t="s">
        <v>118</v>
      </c>
      <c r="VNT15" s="71" t="s">
        <v>118</v>
      </c>
      <c r="VNU15" s="71" t="s">
        <v>118</v>
      </c>
      <c r="VNV15" s="71" t="s">
        <v>118</v>
      </c>
      <c r="VNW15" s="71" t="s">
        <v>118</v>
      </c>
      <c r="VNX15" s="71" t="s">
        <v>118</v>
      </c>
      <c r="VNY15" s="71" t="s">
        <v>118</v>
      </c>
      <c r="VNZ15" s="71" t="s">
        <v>118</v>
      </c>
      <c r="VOA15" s="71" t="s">
        <v>118</v>
      </c>
      <c r="VOB15" s="71" t="s">
        <v>118</v>
      </c>
      <c r="VOC15" s="71" t="s">
        <v>118</v>
      </c>
      <c r="VOD15" s="71" t="s">
        <v>118</v>
      </c>
      <c r="VOE15" s="71" t="s">
        <v>118</v>
      </c>
      <c r="VOF15" s="71" t="s">
        <v>118</v>
      </c>
      <c r="VOG15" s="71" t="s">
        <v>118</v>
      </c>
      <c r="VOH15" s="71" t="s">
        <v>118</v>
      </c>
      <c r="VOI15" s="71" t="s">
        <v>118</v>
      </c>
      <c r="VOJ15" s="71" t="s">
        <v>118</v>
      </c>
      <c r="VOK15" s="71" t="s">
        <v>118</v>
      </c>
      <c r="VOL15" s="71" t="s">
        <v>118</v>
      </c>
      <c r="VOM15" s="71" t="s">
        <v>118</v>
      </c>
      <c r="VON15" s="71" t="s">
        <v>118</v>
      </c>
      <c r="VOO15" s="71" t="s">
        <v>118</v>
      </c>
      <c r="VOP15" s="71" t="s">
        <v>118</v>
      </c>
      <c r="VOQ15" s="71" t="s">
        <v>118</v>
      </c>
      <c r="VOR15" s="71" t="s">
        <v>118</v>
      </c>
      <c r="VOS15" s="71" t="s">
        <v>118</v>
      </c>
      <c r="VOT15" s="71" t="s">
        <v>118</v>
      </c>
      <c r="VOU15" s="71" t="s">
        <v>118</v>
      </c>
      <c r="VOV15" s="71" t="s">
        <v>118</v>
      </c>
      <c r="VOW15" s="71" t="s">
        <v>118</v>
      </c>
      <c r="VOX15" s="71" t="s">
        <v>118</v>
      </c>
      <c r="VOY15" s="71" t="s">
        <v>118</v>
      </c>
      <c r="VOZ15" s="71" t="s">
        <v>118</v>
      </c>
      <c r="VPA15" s="71" t="s">
        <v>118</v>
      </c>
      <c r="VPB15" s="71" t="s">
        <v>118</v>
      </c>
      <c r="VPC15" s="71" t="s">
        <v>118</v>
      </c>
      <c r="VPD15" s="71" t="s">
        <v>118</v>
      </c>
      <c r="VPE15" s="71" t="s">
        <v>118</v>
      </c>
      <c r="VPF15" s="71" t="s">
        <v>118</v>
      </c>
      <c r="VPG15" s="71" t="s">
        <v>118</v>
      </c>
      <c r="VPH15" s="71" t="s">
        <v>118</v>
      </c>
      <c r="VPI15" s="71" t="s">
        <v>118</v>
      </c>
      <c r="VPJ15" s="71" t="s">
        <v>118</v>
      </c>
      <c r="VPK15" s="71" t="s">
        <v>118</v>
      </c>
      <c r="VPL15" s="71" t="s">
        <v>118</v>
      </c>
      <c r="VPM15" s="71" t="s">
        <v>118</v>
      </c>
      <c r="VPN15" s="71" t="s">
        <v>118</v>
      </c>
      <c r="VPO15" s="71" t="s">
        <v>118</v>
      </c>
      <c r="VPP15" s="71" t="s">
        <v>118</v>
      </c>
      <c r="VPQ15" s="71" t="s">
        <v>118</v>
      </c>
      <c r="VPR15" s="71" t="s">
        <v>118</v>
      </c>
      <c r="VPS15" s="71" t="s">
        <v>118</v>
      </c>
      <c r="VPT15" s="71" t="s">
        <v>118</v>
      </c>
      <c r="VPU15" s="71" t="s">
        <v>118</v>
      </c>
      <c r="VPV15" s="71" t="s">
        <v>118</v>
      </c>
      <c r="VPW15" s="71" t="s">
        <v>118</v>
      </c>
      <c r="VPX15" s="71" t="s">
        <v>118</v>
      </c>
      <c r="VPY15" s="71" t="s">
        <v>118</v>
      </c>
      <c r="VPZ15" s="71" t="s">
        <v>118</v>
      </c>
      <c r="VQA15" s="71" t="s">
        <v>118</v>
      </c>
      <c r="VQB15" s="71" t="s">
        <v>118</v>
      </c>
      <c r="VQC15" s="71" t="s">
        <v>118</v>
      </c>
      <c r="VQD15" s="71" t="s">
        <v>118</v>
      </c>
      <c r="VQE15" s="71" t="s">
        <v>118</v>
      </c>
      <c r="VQF15" s="71" t="s">
        <v>118</v>
      </c>
      <c r="VQG15" s="71" t="s">
        <v>118</v>
      </c>
      <c r="VQH15" s="71" t="s">
        <v>118</v>
      </c>
      <c r="VQI15" s="71" t="s">
        <v>118</v>
      </c>
      <c r="VQJ15" s="71" t="s">
        <v>118</v>
      </c>
      <c r="VQK15" s="71" t="s">
        <v>118</v>
      </c>
      <c r="VQL15" s="71" t="s">
        <v>118</v>
      </c>
      <c r="VQM15" s="71" t="s">
        <v>118</v>
      </c>
      <c r="VQN15" s="71" t="s">
        <v>118</v>
      </c>
      <c r="VQO15" s="71" t="s">
        <v>118</v>
      </c>
      <c r="VQP15" s="71" t="s">
        <v>118</v>
      </c>
      <c r="VQQ15" s="71" t="s">
        <v>118</v>
      </c>
      <c r="VQR15" s="71" t="s">
        <v>118</v>
      </c>
      <c r="VQS15" s="71" t="s">
        <v>118</v>
      </c>
      <c r="VQT15" s="71" t="s">
        <v>118</v>
      </c>
      <c r="VQU15" s="71" t="s">
        <v>118</v>
      </c>
      <c r="VQV15" s="71" t="s">
        <v>118</v>
      </c>
      <c r="VQW15" s="71" t="s">
        <v>118</v>
      </c>
      <c r="VQX15" s="71" t="s">
        <v>118</v>
      </c>
      <c r="VQY15" s="71" t="s">
        <v>118</v>
      </c>
      <c r="VQZ15" s="71" t="s">
        <v>118</v>
      </c>
      <c r="VRA15" s="71" t="s">
        <v>118</v>
      </c>
      <c r="VRB15" s="71" t="s">
        <v>118</v>
      </c>
      <c r="VRC15" s="71" t="s">
        <v>118</v>
      </c>
      <c r="VRD15" s="71" t="s">
        <v>118</v>
      </c>
      <c r="VRE15" s="71" t="s">
        <v>118</v>
      </c>
      <c r="VRF15" s="71" t="s">
        <v>118</v>
      </c>
      <c r="VRG15" s="71" t="s">
        <v>118</v>
      </c>
      <c r="VRH15" s="71" t="s">
        <v>118</v>
      </c>
      <c r="VRI15" s="71" t="s">
        <v>118</v>
      </c>
      <c r="VRJ15" s="71" t="s">
        <v>118</v>
      </c>
      <c r="VRK15" s="71" t="s">
        <v>118</v>
      </c>
      <c r="VRL15" s="71" t="s">
        <v>118</v>
      </c>
      <c r="VRM15" s="71" t="s">
        <v>118</v>
      </c>
      <c r="VRN15" s="71" t="s">
        <v>118</v>
      </c>
      <c r="VRO15" s="71" t="s">
        <v>118</v>
      </c>
      <c r="VRP15" s="71" t="s">
        <v>118</v>
      </c>
      <c r="VRQ15" s="71" t="s">
        <v>118</v>
      </c>
      <c r="VRR15" s="71" t="s">
        <v>118</v>
      </c>
      <c r="VRS15" s="71" t="s">
        <v>118</v>
      </c>
      <c r="VRT15" s="71" t="s">
        <v>118</v>
      </c>
      <c r="VRU15" s="71" t="s">
        <v>118</v>
      </c>
      <c r="VRV15" s="71" t="s">
        <v>118</v>
      </c>
      <c r="VRW15" s="71" t="s">
        <v>118</v>
      </c>
      <c r="VRX15" s="71" t="s">
        <v>118</v>
      </c>
      <c r="VRY15" s="71" t="s">
        <v>118</v>
      </c>
      <c r="VRZ15" s="71" t="s">
        <v>118</v>
      </c>
      <c r="VSA15" s="71" t="s">
        <v>118</v>
      </c>
      <c r="VSB15" s="71" t="s">
        <v>118</v>
      </c>
      <c r="VSC15" s="71" t="s">
        <v>118</v>
      </c>
      <c r="VSD15" s="71" t="s">
        <v>118</v>
      </c>
      <c r="VSE15" s="71" t="s">
        <v>118</v>
      </c>
      <c r="VSF15" s="71" t="s">
        <v>118</v>
      </c>
      <c r="VSG15" s="71" t="s">
        <v>118</v>
      </c>
      <c r="VSH15" s="71" t="s">
        <v>118</v>
      </c>
      <c r="VSI15" s="71" t="s">
        <v>118</v>
      </c>
      <c r="VSJ15" s="71" t="s">
        <v>118</v>
      </c>
      <c r="VSK15" s="71" t="s">
        <v>118</v>
      </c>
      <c r="VSL15" s="71" t="s">
        <v>118</v>
      </c>
      <c r="VSM15" s="71" t="s">
        <v>118</v>
      </c>
      <c r="VSN15" s="71" t="s">
        <v>118</v>
      </c>
      <c r="VSO15" s="71" t="s">
        <v>118</v>
      </c>
      <c r="VSP15" s="71" t="s">
        <v>118</v>
      </c>
      <c r="VSQ15" s="71" t="s">
        <v>118</v>
      </c>
      <c r="VSR15" s="71" t="s">
        <v>118</v>
      </c>
      <c r="VSS15" s="71" t="s">
        <v>118</v>
      </c>
      <c r="VST15" s="71" t="s">
        <v>118</v>
      </c>
      <c r="VSU15" s="71" t="s">
        <v>118</v>
      </c>
      <c r="VSV15" s="71" t="s">
        <v>118</v>
      </c>
      <c r="VSW15" s="71" t="s">
        <v>118</v>
      </c>
      <c r="VSX15" s="71" t="s">
        <v>118</v>
      </c>
      <c r="VSY15" s="71" t="s">
        <v>118</v>
      </c>
      <c r="VSZ15" s="71" t="s">
        <v>118</v>
      </c>
      <c r="VTA15" s="71" t="s">
        <v>118</v>
      </c>
      <c r="VTB15" s="71" t="s">
        <v>118</v>
      </c>
      <c r="VTC15" s="71" t="s">
        <v>118</v>
      </c>
      <c r="VTD15" s="71" t="s">
        <v>118</v>
      </c>
      <c r="VTE15" s="71" t="s">
        <v>118</v>
      </c>
      <c r="VTF15" s="71" t="s">
        <v>118</v>
      </c>
      <c r="VTG15" s="71" t="s">
        <v>118</v>
      </c>
      <c r="VTH15" s="71" t="s">
        <v>118</v>
      </c>
      <c r="VTI15" s="71" t="s">
        <v>118</v>
      </c>
      <c r="VTJ15" s="71" t="s">
        <v>118</v>
      </c>
      <c r="VTK15" s="71" t="s">
        <v>118</v>
      </c>
      <c r="VTL15" s="71" t="s">
        <v>118</v>
      </c>
      <c r="VTM15" s="71" t="s">
        <v>118</v>
      </c>
      <c r="VTN15" s="71" t="s">
        <v>118</v>
      </c>
      <c r="VTO15" s="71" t="s">
        <v>118</v>
      </c>
      <c r="VTP15" s="71" t="s">
        <v>118</v>
      </c>
      <c r="VTQ15" s="71" t="s">
        <v>118</v>
      </c>
      <c r="VTR15" s="71" t="s">
        <v>118</v>
      </c>
      <c r="VTS15" s="71" t="s">
        <v>118</v>
      </c>
      <c r="VTT15" s="71" t="s">
        <v>118</v>
      </c>
      <c r="VTU15" s="71" t="s">
        <v>118</v>
      </c>
      <c r="VTV15" s="71" t="s">
        <v>118</v>
      </c>
      <c r="VTW15" s="71" t="s">
        <v>118</v>
      </c>
      <c r="VTX15" s="71" t="s">
        <v>118</v>
      </c>
      <c r="VTY15" s="71" t="s">
        <v>118</v>
      </c>
      <c r="VTZ15" s="71" t="s">
        <v>118</v>
      </c>
      <c r="VUA15" s="71" t="s">
        <v>118</v>
      </c>
      <c r="VUB15" s="71" t="s">
        <v>118</v>
      </c>
      <c r="VUC15" s="71" t="s">
        <v>118</v>
      </c>
      <c r="VUD15" s="71" t="s">
        <v>118</v>
      </c>
      <c r="VUE15" s="71" t="s">
        <v>118</v>
      </c>
      <c r="VUF15" s="71" t="s">
        <v>118</v>
      </c>
      <c r="VUG15" s="71" t="s">
        <v>118</v>
      </c>
      <c r="VUH15" s="71" t="s">
        <v>118</v>
      </c>
      <c r="VUI15" s="71" t="s">
        <v>118</v>
      </c>
      <c r="VUJ15" s="71" t="s">
        <v>118</v>
      </c>
      <c r="VUK15" s="71" t="s">
        <v>118</v>
      </c>
      <c r="VUL15" s="71" t="s">
        <v>118</v>
      </c>
      <c r="VUM15" s="71" t="s">
        <v>118</v>
      </c>
      <c r="VUN15" s="71" t="s">
        <v>118</v>
      </c>
      <c r="VUO15" s="71" t="s">
        <v>118</v>
      </c>
      <c r="VUP15" s="71" t="s">
        <v>118</v>
      </c>
      <c r="VUQ15" s="71" t="s">
        <v>118</v>
      </c>
      <c r="VUR15" s="71" t="s">
        <v>118</v>
      </c>
      <c r="VUS15" s="71" t="s">
        <v>118</v>
      </c>
      <c r="VUT15" s="71" t="s">
        <v>118</v>
      </c>
      <c r="VUU15" s="71" t="s">
        <v>118</v>
      </c>
      <c r="VUV15" s="71" t="s">
        <v>118</v>
      </c>
      <c r="VUW15" s="71" t="s">
        <v>118</v>
      </c>
      <c r="VUX15" s="71" t="s">
        <v>118</v>
      </c>
      <c r="VUY15" s="71" t="s">
        <v>118</v>
      </c>
      <c r="VUZ15" s="71" t="s">
        <v>118</v>
      </c>
      <c r="VVA15" s="71" t="s">
        <v>118</v>
      </c>
      <c r="VVB15" s="71" t="s">
        <v>118</v>
      </c>
      <c r="VVC15" s="71" t="s">
        <v>118</v>
      </c>
      <c r="VVD15" s="71" t="s">
        <v>118</v>
      </c>
      <c r="VVE15" s="71" t="s">
        <v>118</v>
      </c>
      <c r="VVF15" s="71" t="s">
        <v>118</v>
      </c>
      <c r="VVG15" s="71" t="s">
        <v>118</v>
      </c>
      <c r="VVH15" s="71" t="s">
        <v>118</v>
      </c>
      <c r="VVI15" s="71" t="s">
        <v>118</v>
      </c>
      <c r="VVJ15" s="71" t="s">
        <v>118</v>
      </c>
      <c r="VVK15" s="71" t="s">
        <v>118</v>
      </c>
      <c r="VVL15" s="71" t="s">
        <v>118</v>
      </c>
      <c r="VVM15" s="71" t="s">
        <v>118</v>
      </c>
      <c r="VVN15" s="71" t="s">
        <v>118</v>
      </c>
      <c r="VVO15" s="71" t="s">
        <v>118</v>
      </c>
      <c r="VVP15" s="71" t="s">
        <v>118</v>
      </c>
      <c r="VVQ15" s="71" t="s">
        <v>118</v>
      </c>
      <c r="VVR15" s="71" t="s">
        <v>118</v>
      </c>
      <c r="VVS15" s="71" t="s">
        <v>118</v>
      </c>
      <c r="VVT15" s="71" t="s">
        <v>118</v>
      </c>
      <c r="VVU15" s="71" t="s">
        <v>118</v>
      </c>
      <c r="VVV15" s="71" t="s">
        <v>118</v>
      </c>
      <c r="VVW15" s="71" t="s">
        <v>118</v>
      </c>
      <c r="VVX15" s="71" t="s">
        <v>118</v>
      </c>
      <c r="VVY15" s="71" t="s">
        <v>118</v>
      </c>
      <c r="VVZ15" s="71" t="s">
        <v>118</v>
      </c>
      <c r="VWA15" s="71" t="s">
        <v>118</v>
      </c>
      <c r="VWB15" s="71" t="s">
        <v>118</v>
      </c>
      <c r="VWC15" s="71" t="s">
        <v>118</v>
      </c>
      <c r="VWD15" s="71" t="s">
        <v>118</v>
      </c>
      <c r="VWE15" s="71" t="s">
        <v>118</v>
      </c>
      <c r="VWF15" s="71" t="s">
        <v>118</v>
      </c>
      <c r="VWG15" s="71" t="s">
        <v>118</v>
      </c>
      <c r="VWH15" s="71" t="s">
        <v>118</v>
      </c>
      <c r="VWI15" s="71" t="s">
        <v>118</v>
      </c>
      <c r="VWJ15" s="71" t="s">
        <v>118</v>
      </c>
      <c r="VWK15" s="71" t="s">
        <v>118</v>
      </c>
      <c r="VWL15" s="71" t="s">
        <v>118</v>
      </c>
      <c r="VWM15" s="71" t="s">
        <v>118</v>
      </c>
      <c r="VWN15" s="71" t="s">
        <v>118</v>
      </c>
      <c r="VWO15" s="71" t="s">
        <v>118</v>
      </c>
      <c r="VWP15" s="71" t="s">
        <v>118</v>
      </c>
      <c r="VWQ15" s="71" t="s">
        <v>118</v>
      </c>
      <c r="VWR15" s="71" t="s">
        <v>118</v>
      </c>
      <c r="VWS15" s="71" t="s">
        <v>118</v>
      </c>
      <c r="VWT15" s="71" t="s">
        <v>118</v>
      </c>
      <c r="VWU15" s="71" t="s">
        <v>118</v>
      </c>
      <c r="VWV15" s="71" t="s">
        <v>118</v>
      </c>
      <c r="VWW15" s="71" t="s">
        <v>118</v>
      </c>
      <c r="VWX15" s="71" t="s">
        <v>118</v>
      </c>
      <c r="VWY15" s="71" t="s">
        <v>118</v>
      </c>
      <c r="VWZ15" s="71" t="s">
        <v>118</v>
      </c>
      <c r="VXA15" s="71" t="s">
        <v>118</v>
      </c>
      <c r="VXB15" s="71" t="s">
        <v>118</v>
      </c>
      <c r="VXC15" s="71" t="s">
        <v>118</v>
      </c>
      <c r="VXD15" s="71" t="s">
        <v>118</v>
      </c>
      <c r="VXE15" s="71" t="s">
        <v>118</v>
      </c>
      <c r="VXF15" s="71" t="s">
        <v>118</v>
      </c>
      <c r="VXG15" s="71" t="s">
        <v>118</v>
      </c>
      <c r="VXH15" s="71" t="s">
        <v>118</v>
      </c>
      <c r="VXI15" s="71" t="s">
        <v>118</v>
      </c>
      <c r="VXJ15" s="71" t="s">
        <v>118</v>
      </c>
      <c r="VXK15" s="71" t="s">
        <v>118</v>
      </c>
      <c r="VXL15" s="71" t="s">
        <v>118</v>
      </c>
      <c r="VXM15" s="71" t="s">
        <v>118</v>
      </c>
      <c r="VXN15" s="71" t="s">
        <v>118</v>
      </c>
      <c r="VXO15" s="71" t="s">
        <v>118</v>
      </c>
      <c r="VXP15" s="71" t="s">
        <v>118</v>
      </c>
      <c r="VXQ15" s="71" t="s">
        <v>118</v>
      </c>
      <c r="VXR15" s="71" t="s">
        <v>118</v>
      </c>
      <c r="VXS15" s="71" t="s">
        <v>118</v>
      </c>
      <c r="VXT15" s="71" t="s">
        <v>118</v>
      </c>
      <c r="VXU15" s="71" t="s">
        <v>118</v>
      </c>
      <c r="VXV15" s="71" t="s">
        <v>118</v>
      </c>
      <c r="VXW15" s="71" t="s">
        <v>118</v>
      </c>
      <c r="VXX15" s="71" t="s">
        <v>118</v>
      </c>
      <c r="VXY15" s="71" t="s">
        <v>118</v>
      </c>
      <c r="VXZ15" s="71" t="s">
        <v>118</v>
      </c>
      <c r="VYA15" s="71" t="s">
        <v>118</v>
      </c>
      <c r="VYB15" s="71" t="s">
        <v>118</v>
      </c>
      <c r="VYC15" s="71" t="s">
        <v>118</v>
      </c>
      <c r="VYD15" s="71" t="s">
        <v>118</v>
      </c>
      <c r="VYE15" s="71" t="s">
        <v>118</v>
      </c>
      <c r="VYF15" s="71" t="s">
        <v>118</v>
      </c>
      <c r="VYG15" s="71" t="s">
        <v>118</v>
      </c>
      <c r="VYH15" s="71" t="s">
        <v>118</v>
      </c>
      <c r="VYI15" s="71" t="s">
        <v>118</v>
      </c>
      <c r="VYJ15" s="71" t="s">
        <v>118</v>
      </c>
      <c r="VYK15" s="71" t="s">
        <v>118</v>
      </c>
      <c r="VYL15" s="71" t="s">
        <v>118</v>
      </c>
      <c r="VYM15" s="71" t="s">
        <v>118</v>
      </c>
      <c r="VYN15" s="71" t="s">
        <v>118</v>
      </c>
      <c r="VYO15" s="71" t="s">
        <v>118</v>
      </c>
      <c r="VYP15" s="71" t="s">
        <v>118</v>
      </c>
      <c r="VYQ15" s="71" t="s">
        <v>118</v>
      </c>
      <c r="VYR15" s="71" t="s">
        <v>118</v>
      </c>
      <c r="VYS15" s="71" t="s">
        <v>118</v>
      </c>
      <c r="VYT15" s="71" t="s">
        <v>118</v>
      </c>
      <c r="VYU15" s="71" t="s">
        <v>118</v>
      </c>
      <c r="VYV15" s="71" t="s">
        <v>118</v>
      </c>
      <c r="VYW15" s="71" t="s">
        <v>118</v>
      </c>
      <c r="VYX15" s="71" t="s">
        <v>118</v>
      </c>
      <c r="VYY15" s="71" t="s">
        <v>118</v>
      </c>
      <c r="VYZ15" s="71" t="s">
        <v>118</v>
      </c>
      <c r="VZA15" s="71" t="s">
        <v>118</v>
      </c>
      <c r="VZB15" s="71" t="s">
        <v>118</v>
      </c>
      <c r="VZC15" s="71" t="s">
        <v>118</v>
      </c>
      <c r="VZD15" s="71" t="s">
        <v>118</v>
      </c>
      <c r="VZE15" s="71" t="s">
        <v>118</v>
      </c>
      <c r="VZF15" s="71" t="s">
        <v>118</v>
      </c>
      <c r="VZG15" s="71" t="s">
        <v>118</v>
      </c>
      <c r="VZH15" s="71" t="s">
        <v>118</v>
      </c>
      <c r="VZI15" s="71" t="s">
        <v>118</v>
      </c>
      <c r="VZJ15" s="71" t="s">
        <v>118</v>
      </c>
      <c r="VZK15" s="71" t="s">
        <v>118</v>
      </c>
      <c r="VZL15" s="71" t="s">
        <v>118</v>
      </c>
      <c r="VZM15" s="71" t="s">
        <v>118</v>
      </c>
      <c r="VZN15" s="71" t="s">
        <v>118</v>
      </c>
      <c r="VZO15" s="71" t="s">
        <v>118</v>
      </c>
      <c r="VZP15" s="71" t="s">
        <v>118</v>
      </c>
      <c r="VZQ15" s="71" t="s">
        <v>118</v>
      </c>
      <c r="VZR15" s="71" t="s">
        <v>118</v>
      </c>
      <c r="VZS15" s="71" t="s">
        <v>118</v>
      </c>
      <c r="VZT15" s="71" t="s">
        <v>118</v>
      </c>
      <c r="VZU15" s="71" t="s">
        <v>118</v>
      </c>
      <c r="VZV15" s="71" t="s">
        <v>118</v>
      </c>
      <c r="VZW15" s="71" t="s">
        <v>118</v>
      </c>
      <c r="VZX15" s="71" t="s">
        <v>118</v>
      </c>
      <c r="VZY15" s="71" t="s">
        <v>118</v>
      </c>
      <c r="VZZ15" s="71" t="s">
        <v>118</v>
      </c>
      <c r="WAA15" s="71" t="s">
        <v>118</v>
      </c>
      <c r="WAB15" s="71" t="s">
        <v>118</v>
      </c>
      <c r="WAC15" s="71" t="s">
        <v>118</v>
      </c>
      <c r="WAD15" s="71" t="s">
        <v>118</v>
      </c>
      <c r="WAE15" s="71" t="s">
        <v>118</v>
      </c>
      <c r="WAF15" s="71" t="s">
        <v>118</v>
      </c>
      <c r="WAG15" s="71" t="s">
        <v>118</v>
      </c>
      <c r="WAH15" s="71" t="s">
        <v>118</v>
      </c>
      <c r="WAI15" s="71" t="s">
        <v>118</v>
      </c>
      <c r="WAJ15" s="71" t="s">
        <v>118</v>
      </c>
      <c r="WAK15" s="71" t="s">
        <v>118</v>
      </c>
      <c r="WAL15" s="71" t="s">
        <v>118</v>
      </c>
      <c r="WAM15" s="71" t="s">
        <v>118</v>
      </c>
      <c r="WAN15" s="71" t="s">
        <v>118</v>
      </c>
      <c r="WAO15" s="71" t="s">
        <v>118</v>
      </c>
      <c r="WAP15" s="71" t="s">
        <v>118</v>
      </c>
      <c r="WAQ15" s="71" t="s">
        <v>118</v>
      </c>
      <c r="WAR15" s="71" t="s">
        <v>118</v>
      </c>
      <c r="WAS15" s="71" t="s">
        <v>118</v>
      </c>
      <c r="WAT15" s="71" t="s">
        <v>118</v>
      </c>
      <c r="WAU15" s="71" t="s">
        <v>118</v>
      </c>
      <c r="WAV15" s="71" t="s">
        <v>118</v>
      </c>
      <c r="WAW15" s="71" t="s">
        <v>118</v>
      </c>
      <c r="WAX15" s="71" t="s">
        <v>118</v>
      </c>
      <c r="WAY15" s="71" t="s">
        <v>118</v>
      </c>
      <c r="WAZ15" s="71" t="s">
        <v>118</v>
      </c>
      <c r="WBA15" s="71" t="s">
        <v>118</v>
      </c>
      <c r="WBB15" s="71" t="s">
        <v>118</v>
      </c>
      <c r="WBC15" s="71" t="s">
        <v>118</v>
      </c>
      <c r="WBD15" s="71" t="s">
        <v>118</v>
      </c>
      <c r="WBE15" s="71" t="s">
        <v>118</v>
      </c>
      <c r="WBF15" s="71" t="s">
        <v>118</v>
      </c>
      <c r="WBG15" s="71" t="s">
        <v>118</v>
      </c>
      <c r="WBH15" s="71" t="s">
        <v>118</v>
      </c>
      <c r="WBI15" s="71" t="s">
        <v>118</v>
      </c>
      <c r="WBJ15" s="71" t="s">
        <v>118</v>
      </c>
      <c r="WBK15" s="71" t="s">
        <v>118</v>
      </c>
      <c r="WBL15" s="71" t="s">
        <v>118</v>
      </c>
      <c r="WBM15" s="71" t="s">
        <v>118</v>
      </c>
      <c r="WBN15" s="71" t="s">
        <v>118</v>
      </c>
      <c r="WBO15" s="71" t="s">
        <v>118</v>
      </c>
      <c r="WBP15" s="71" t="s">
        <v>118</v>
      </c>
      <c r="WBQ15" s="71" t="s">
        <v>118</v>
      </c>
      <c r="WBR15" s="71" t="s">
        <v>118</v>
      </c>
      <c r="WBS15" s="71" t="s">
        <v>118</v>
      </c>
      <c r="WBT15" s="71" t="s">
        <v>118</v>
      </c>
      <c r="WBU15" s="71" t="s">
        <v>118</v>
      </c>
      <c r="WBV15" s="71" t="s">
        <v>118</v>
      </c>
      <c r="WBW15" s="71" t="s">
        <v>118</v>
      </c>
      <c r="WBX15" s="71" t="s">
        <v>118</v>
      </c>
      <c r="WBY15" s="71" t="s">
        <v>118</v>
      </c>
      <c r="WBZ15" s="71" t="s">
        <v>118</v>
      </c>
      <c r="WCA15" s="71" t="s">
        <v>118</v>
      </c>
      <c r="WCB15" s="71" t="s">
        <v>118</v>
      </c>
      <c r="WCC15" s="71" t="s">
        <v>118</v>
      </c>
      <c r="WCD15" s="71" t="s">
        <v>118</v>
      </c>
      <c r="WCE15" s="71" t="s">
        <v>118</v>
      </c>
      <c r="WCF15" s="71" t="s">
        <v>118</v>
      </c>
      <c r="WCG15" s="71" t="s">
        <v>118</v>
      </c>
      <c r="WCH15" s="71" t="s">
        <v>118</v>
      </c>
      <c r="WCI15" s="71" t="s">
        <v>118</v>
      </c>
      <c r="WCJ15" s="71" t="s">
        <v>118</v>
      </c>
      <c r="WCK15" s="71" t="s">
        <v>118</v>
      </c>
      <c r="WCL15" s="71" t="s">
        <v>118</v>
      </c>
      <c r="WCM15" s="71" t="s">
        <v>118</v>
      </c>
      <c r="WCN15" s="71" t="s">
        <v>118</v>
      </c>
      <c r="WCO15" s="71" t="s">
        <v>118</v>
      </c>
      <c r="WCP15" s="71" t="s">
        <v>118</v>
      </c>
      <c r="WCQ15" s="71" t="s">
        <v>118</v>
      </c>
      <c r="WCR15" s="71" t="s">
        <v>118</v>
      </c>
      <c r="WCS15" s="71" t="s">
        <v>118</v>
      </c>
      <c r="WCT15" s="71" t="s">
        <v>118</v>
      </c>
      <c r="WCU15" s="71" t="s">
        <v>118</v>
      </c>
      <c r="WCV15" s="71" t="s">
        <v>118</v>
      </c>
      <c r="WCW15" s="71" t="s">
        <v>118</v>
      </c>
      <c r="WCX15" s="71" t="s">
        <v>118</v>
      </c>
      <c r="WCY15" s="71" t="s">
        <v>118</v>
      </c>
      <c r="WCZ15" s="71" t="s">
        <v>118</v>
      </c>
      <c r="WDA15" s="71" t="s">
        <v>118</v>
      </c>
      <c r="WDB15" s="71" t="s">
        <v>118</v>
      </c>
      <c r="WDC15" s="71" t="s">
        <v>118</v>
      </c>
      <c r="WDD15" s="71" t="s">
        <v>118</v>
      </c>
      <c r="WDE15" s="71" t="s">
        <v>118</v>
      </c>
      <c r="WDF15" s="71" t="s">
        <v>118</v>
      </c>
      <c r="WDG15" s="71" t="s">
        <v>118</v>
      </c>
      <c r="WDH15" s="71" t="s">
        <v>118</v>
      </c>
      <c r="WDI15" s="71" t="s">
        <v>118</v>
      </c>
      <c r="WDJ15" s="71" t="s">
        <v>118</v>
      </c>
      <c r="WDK15" s="71" t="s">
        <v>118</v>
      </c>
      <c r="WDL15" s="71" t="s">
        <v>118</v>
      </c>
      <c r="WDM15" s="71" t="s">
        <v>118</v>
      </c>
      <c r="WDN15" s="71" t="s">
        <v>118</v>
      </c>
      <c r="WDO15" s="71" t="s">
        <v>118</v>
      </c>
      <c r="WDP15" s="71" t="s">
        <v>118</v>
      </c>
      <c r="WDQ15" s="71" t="s">
        <v>118</v>
      </c>
      <c r="WDR15" s="71" t="s">
        <v>118</v>
      </c>
      <c r="WDS15" s="71" t="s">
        <v>118</v>
      </c>
      <c r="WDT15" s="71" t="s">
        <v>118</v>
      </c>
      <c r="WDU15" s="71" t="s">
        <v>118</v>
      </c>
      <c r="WDV15" s="71" t="s">
        <v>118</v>
      </c>
      <c r="WDW15" s="71" t="s">
        <v>118</v>
      </c>
      <c r="WDX15" s="71" t="s">
        <v>118</v>
      </c>
      <c r="WDY15" s="71" t="s">
        <v>118</v>
      </c>
      <c r="WDZ15" s="71" t="s">
        <v>118</v>
      </c>
      <c r="WEA15" s="71" t="s">
        <v>118</v>
      </c>
      <c r="WEB15" s="71" t="s">
        <v>118</v>
      </c>
      <c r="WEC15" s="71" t="s">
        <v>118</v>
      </c>
      <c r="WED15" s="71" t="s">
        <v>118</v>
      </c>
      <c r="WEE15" s="71" t="s">
        <v>118</v>
      </c>
      <c r="WEF15" s="71" t="s">
        <v>118</v>
      </c>
      <c r="WEG15" s="71" t="s">
        <v>118</v>
      </c>
      <c r="WEH15" s="71" t="s">
        <v>118</v>
      </c>
      <c r="WEI15" s="71" t="s">
        <v>118</v>
      </c>
      <c r="WEJ15" s="71" t="s">
        <v>118</v>
      </c>
      <c r="WEK15" s="71" t="s">
        <v>118</v>
      </c>
      <c r="WEL15" s="71" t="s">
        <v>118</v>
      </c>
      <c r="WEM15" s="71" t="s">
        <v>118</v>
      </c>
      <c r="WEN15" s="71" t="s">
        <v>118</v>
      </c>
      <c r="WEO15" s="71" t="s">
        <v>118</v>
      </c>
      <c r="WEP15" s="71" t="s">
        <v>118</v>
      </c>
      <c r="WEQ15" s="71" t="s">
        <v>118</v>
      </c>
      <c r="WER15" s="71" t="s">
        <v>118</v>
      </c>
      <c r="WES15" s="71" t="s">
        <v>118</v>
      </c>
      <c r="WET15" s="71" t="s">
        <v>118</v>
      </c>
      <c r="WEU15" s="71" t="s">
        <v>118</v>
      </c>
      <c r="WEV15" s="71" t="s">
        <v>118</v>
      </c>
      <c r="WEW15" s="71" t="s">
        <v>118</v>
      </c>
      <c r="WEX15" s="71" t="s">
        <v>118</v>
      </c>
      <c r="WEY15" s="71" t="s">
        <v>118</v>
      </c>
      <c r="WEZ15" s="71" t="s">
        <v>118</v>
      </c>
      <c r="WFA15" s="71" t="s">
        <v>118</v>
      </c>
      <c r="WFB15" s="71" t="s">
        <v>118</v>
      </c>
      <c r="WFC15" s="71" t="s">
        <v>118</v>
      </c>
      <c r="WFD15" s="71" t="s">
        <v>118</v>
      </c>
      <c r="WFE15" s="71" t="s">
        <v>118</v>
      </c>
      <c r="WFF15" s="71" t="s">
        <v>118</v>
      </c>
      <c r="WFG15" s="71" t="s">
        <v>118</v>
      </c>
      <c r="WFH15" s="71" t="s">
        <v>118</v>
      </c>
      <c r="WFI15" s="71" t="s">
        <v>118</v>
      </c>
      <c r="WFJ15" s="71" t="s">
        <v>118</v>
      </c>
      <c r="WFK15" s="71" t="s">
        <v>118</v>
      </c>
      <c r="WFL15" s="71" t="s">
        <v>118</v>
      </c>
      <c r="WFM15" s="71" t="s">
        <v>118</v>
      </c>
      <c r="WFN15" s="71" t="s">
        <v>118</v>
      </c>
      <c r="WFO15" s="71" t="s">
        <v>118</v>
      </c>
      <c r="WFP15" s="71" t="s">
        <v>118</v>
      </c>
      <c r="WFQ15" s="71" t="s">
        <v>118</v>
      </c>
      <c r="WFR15" s="71" t="s">
        <v>118</v>
      </c>
      <c r="WFS15" s="71" t="s">
        <v>118</v>
      </c>
      <c r="WFT15" s="71" t="s">
        <v>118</v>
      </c>
      <c r="WFU15" s="71" t="s">
        <v>118</v>
      </c>
      <c r="WFV15" s="71" t="s">
        <v>118</v>
      </c>
      <c r="WFW15" s="71" t="s">
        <v>118</v>
      </c>
      <c r="WFX15" s="71" t="s">
        <v>118</v>
      </c>
      <c r="WFY15" s="71" t="s">
        <v>118</v>
      </c>
      <c r="WFZ15" s="71" t="s">
        <v>118</v>
      </c>
      <c r="WGA15" s="71" t="s">
        <v>118</v>
      </c>
      <c r="WGB15" s="71" t="s">
        <v>118</v>
      </c>
      <c r="WGC15" s="71" t="s">
        <v>118</v>
      </c>
      <c r="WGD15" s="71" t="s">
        <v>118</v>
      </c>
      <c r="WGE15" s="71" t="s">
        <v>118</v>
      </c>
      <c r="WGF15" s="71" t="s">
        <v>118</v>
      </c>
      <c r="WGG15" s="71" t="s">
        <v>118</v>
      </c>
      <c r="WGH15" s="71" t="s">
        <v>118</v>
      </c>
      <c r="WGI15" s="71" t="s">
        <v>118</v>
      </c>
      <c r="WGJ15" s="71" t="s">
        <v>118</v>
      </c>
      <c r="WGK15" s="71" t="s">
        <v>118</v>
      </c>
      <c r="WGL15" s="71" t="s">
        <v>118</v>
      </c>
      <c r="WGM15" s="71" t="s">
        <v>118</v>
      </c>
      <c r="WGN15" s="71" t="s">
        <v>118</v>
      </c>
      <c r="WGO15" s="71" t="s">
        <v>118</v>
      </c>
      <c r="WGP15" s="71" t="s">
        <v>118</v>
      </c>
      <c r="WGQ15" s="71" t="s">
        <v>118</v>
      </c>
      <c r="WGR15" s="71" t="s">
        <v>118</v>
      </c>
      <c r="WGS15" s="71" t="s">
        <v>118</v>
      </c>
      <c r="WGT15" s="71" t="s">
        <v>118</v>
      </c>
      <c r="WGU15" s="71" t="s">
        <v>118</v>
      </c>
      <c r="WGV15" s="71" t="s">
        <v>118</v>
      </c>
      <c r="WGW15" s="71" t="s">
        <v>118</v>
      </c>
      <c r="WGX15" s="71" t="s">
        <v>118</v>
      </c>
      <c r="WGY15" s="71" t="s">
        <v>118</v>
      </c>
      <c r="WGZ15" s="71" t="s">
        <v>118</v>
      </c>
      <c r="WHA15" s="71" t="s">
        <v>118</v>
      </c>
      <c r="WHB15" s="71" t="s">
        <v>118</v>
      </c>
      <c r="WHC15" s="71" t="s">
        <v>118</v>
      </c>
      <c r="WHD15" s="71" t="s">
        <v>118</v>
      </c>
      <c r="WHE15" s="71" t="s">
        <v>118</v>
      </c>
      <c r="WHF15" s="71" t="s">
        <v>118</v>
      </c>
      <c r="WHG15" s="71" t="s">
        <v>118</v>
      </c>
      <c r="WHH15" s="71" t="s">
        <v>118</v>
      </c>
      <c r="WHI15" s="71" t="s">
        <v>118</v>
      </c>
      <c r="WHJ15" s="71" t="s">
        <v>118</v>
      </c>
      <c r="WHK15" s="71" t="s">
        <v>118</v>
      </c>
      <c r="WHL15" s="71" t="s">
        <v>118</v>
      </c>
      <c r="WHM15" s="71" t="s">
        <v>118</v>
      </c>
      <c r="WHN15" s="71" t="s">
        <v>118</v>
      </c>
      <c r="WHO15" s="71" t="s">
        <v>118</v>
      </c>
      <c r="WHP15" s="71" t="s">
        <v>118</v>
      </c>
      <c r="WHQ15" s="71" t="s">
        <v>118</v>
      </c>
      <c r="WHR15" s="71" t="s">
        <v>118</v>
      </c>
      <c r="WHS15" s="71" t="s">
        <v>118</v>
      </c>
      <c r="WHT15" s="71" t="s">
        <v>118</v>
      </c>
      <c r="WHU15" s="71" t="s">
        <v>118</v>
      </c>
      <c r="WHV15" s="71" t="s">
        <v>118</v>
      </c>
      <c r="WHW15" s="71" t="s">
        <v>118</v>
      </c>
      <c r="WHX15" s="71" t="s">
        <v>118</v>
      </c>
      <c r="WHY15" s="71" t="s">
        <v>118</v>
      </c>
      <c r="WHZ15" s="71" t="s">
        <v>118</v>
      </c>
      <c r="WIA15" s="71" t="s">
        <v>118</v>
      </c>
      <c r="WIB15" s="71" t="s">
        <v>118</v>
      </c>
      <c r="WIC15" s="71" t="s">
        <v>118</v>
      </c>
      <c r="WID15" s="71" t="s">
        <v>118</v>
      </c>
      <c r="WIE15" s="71" t="s">
        <v>118</v>
      </c>
      <c r="WIF15" s="71" t="s">
        <v>118</v>
      </c>
      <c r="WIG15" s="71" t="s">
        <v>118</v>
      </c>
      <c r="WIH15" s="71" t="s">
        <v>118</v>
      </c>
      <c r="WII15" s="71" t="s">
        <v>118</v>
      </c>
      <c r="WIJ15" s="71" t="s">
        <v>118</v>
      </c>
      <c r="WIK15" s="71" t="s">
        <v>118</v>
      </c>
      <c r="WIL15" s="71" t="s">
        <v>118</v>
      </c>
      <c r="WIM15" s="71" t="s">
        <v>118</v>
      </c>
      <c r="WIN15" s="71" t="s">
        <v>118</v>
      </c>
      <c r="WIO15" s="71" t="s">
        <v>118</v>
      </c>
      <c r="WIP15" s="71" t="s">
        <v>118</v>
      </c>
      <c r="WIQ15" s="71" t="s">
        <v>118</v>
      </c>
      <c r="WIR15" s="71" t="s">
        <v>118</v>
      </c>
      <c r="WIS15" s="71" t="s">
        <v>118</v>
      </c>
      <c r="WIT15" s="71" t="s">
        <v>118</v>
      </c>
      <c r="WIU15" s="71" t="s">
        <v>118</v>
      </c>
      <c r="WIV15" s="71" t="s">
        <v>118</v>
      </c>
      <c r="WIW15" s="71" t="s">
        <v>118</v>
      </c>
      <c r="WIX15" s="71" t="s">
        <v>118</v>
      </c>
      <c r="WIY15" s="71" t="s">
        <v>118</v>
      </c>
      <c r="WIZ15" s="71" t="s">
        <v>118</v>
      </c>
      <c r="WJA15" s="71" t="s">
        <v>118</v>
      </c>
      <c r="WJB15" s="71" t="s">
        <v>118</v>
      </c>
      <c r="WJC15" s="71" t="s">
        <v>118</v>
      </c>
      <c r="WJD15" s="71" t="s">
        <v>118</v>
      </c>
      <c r="WJE15" s="71" t="s">
        <v>118</v>
      </c>
      <c r="WJF15" s="71" t="s">
        <v>118</v>
      </c>
      <c r="WJG15" s="71" t="s">
        <v>118</v>
      </c>
      <c r="WJH15" s="71" t="s">
        <v>118</v>
      </c>
      <c r="WJI15" s="71" t="s">
        <v>118</v>
      </c>
      <c r="WJJ15" s="71" t="s">
        <v>118</v>
      </c>
      <c r="WJK15" s="71" t="s">
        <v>118</v>
      </c>
      <c r="WJL15" s="71" t="s">
        <v>118</v>
      </c>
      <c r="WJM15" s="71" t="s">
        <v>118</v>
      </c>
      <c r="WJN15" s="71" t="s">
        <v>118</v>
      </c>
      <c r="WJO15" s="71" t="s">
        <v>118</v>
      </c>
      <c r="WJP15" s="71" t="s">
        <v>118</v>
      </c>
      <c r="WJQ15" s="71" t="s">
        <v>118</v>
      </c>
      <c r="WJR15" s="71" t="s">
        <v>118</v>
      </c>
      <c r="WJS15" s="71" t="s">
        <v>118</v>
      </c>
      <c r="WJT15" s="71" t="s">
        <v>118</v>
      </c>
      <c r="WJU15" s="71" t="s">
        <v>118</v>
      </c>
      <c r="WJV15" s="71" t="s">
        <v>118</v>
      </c>
      <c r="WJW15" s="71" t="s">
        <v>118</v>
      </c>
      <c r="WJX15" s="71" t="s">
        <v>118</v>
      </c>
      <c r="WJY15" s="71" t="s">
        <v>118</v>
      </c>
      <c r="WJZ15" s="71" t="s">
        <v>118</v>
      </c>
      <c r="WKA15" s="71" t="s">
        <v>118</v>
      </c>
      <c r="WKB15" s="71" t="s">
        <v>118</v>
      </c>
      <c r="WKC15" s="71" t="s">
        <v>118</v>
      </c>
      <c r="WKD15" s="71" t="s">
        <v>118</v>
      </c>
      <c r="WKE15" s="71" t="s">
        <v>118</v>
      </c>
      <c r="WKF15" s="71" t="s">
        <v>118</v>
      </c>
      <c r="WKG15" s="71" t="s">
        <v>118</v>
      </c>
      <c r="WKH15" s="71" t="s">
        <v>118</v>
      </c>
      <c r="WKI15" s="71" t="s">
        <v>118</v>
      </c>
      <c r="WKJ15" s="71" t="s">
        <v>118</v>
      </c>
      <c r="WKK15" s="71" t="s">
        <v>118</v>
      </c>
      <c r="WKL15" s="71" t="s">
        <v>118</v>
      </c>
      <c r="WKM15" s="71" t="s">
        <v>118</v>
      </c>
      <c r="WKN15" s="71" t="s">
        <v>118</v>
      </c>
      <c r="WKO15" s="71" t="s">
        <v>118</v>
      </c>
      <c r="WKP15" s="71" t="s">
        <v>118</v>
      </c>
      <c r="WKQ15" s="71" t="s">
        <v>118</v>
      </c>
      <c r="WKR15" s="71" t="s">
        <v>118</v>
      </c>
      <c r="WKS15" s="71" t="s">
        <v>118</v>
      </c>
      <c r="WKT15" s="71" t="s">
        <v>118</v>
      </c>
      <c r="WKU15" s="71" t="s">
        <v>118</v>
      </c>
      <c r="WKV15" s="71" t="s">
        <v>118</v>
      </c>
      <c r="WKW15" s="71" t="s">
        <v>118</v>
      </c>
      <c r="WKX15" s="71" t="s">
        <v>118</v>
      </c>
      <c r="WKY15" s="71" t="s">
        <v>118</v>
      </c>
      <c r="WKZ15" s="71" t="s">
        <v>118</v>
      </c>
      <c r="WLA15" s="71" t="s">
        <v>118</v>
      </c>
      <c r="WLB15" s="71" t="s">
        <v>118</v>
      </c>
      <c r="WLC15" s="71" t="s">
        <v>118</v>
      </c>
      <c r="WLD15" s="71" t="s">
        <v>118</v>
      </c>
      <c r="WLE15" s="71" t="s">
        <v>118</v>
      </c>
      <c r="WLF15" s="71" t="s">
        <v>118</v>
      </c>
      <c r="WLG15" s="71" t="s">
        <v>118</v>
      </c>
      <c r="WLH15" s="71" t="s">
        <v>118</v>
      </c>
      <c r="WLI15" s="71" t="s">
        <v>118</v>
      </c>
      <c r="WLJ15" s="71" t="s">
        <v>118</v>
      </c>
      <c r="WLK15" s="71" t="s">
        <v>118</v>
      </c>
      <c r="WLL15" s="71" t="s">
        <v>118</v>
      </c>
      <c r="WLM15" s="71" t="s">
        <v>118</v>
      </c>
      <c r="WLN15" s="71" t="s">
        <v>118</v>
      </c>
      <c r="WLO15" s="71" t="s">
        <v>118</v>
      </c>
      <c r="WLP15" s="71" t="s">
        <v>118</v>
      </c>
      <c r="WLQ15" s="71" t="s">
        <v>118</v>
      </c>
      <c r="WLR15" s="71" t="s">
        <v>118</v>
      </c>
      <c r="WLS15" s="71" t="s">
        <v>118</v>
      </c>
      <c r="WLT15" s="71" t="s">
        <v>118</v>
      </c>
      <c r="WLU15" s="71" t="s">
        <v>118</v>
      </c>
      <c r="WLV15" s="71" t="s">
        <v>118</v>
      </c>
      <c r="WLW15" s="71" t="s">
        <v>118</v>
      </c>
      <c r="WLX15" s="71" t="s">
        <v>118</v>
      </c>
      <c r="WLY15" s="71" t="s">
        <v>118</v>
      </c>
      <c r="WLZ15" s="71" t="s">
        <v>118</v>
      </c>
      <c r="WMA15" s="71" t="s">
        <v>118</v>
      </c>
      <c r="WMB15" s="71" t="s">
        <v>118</v>
      </c>
      <c r="WMC15" s="71" t="s">
        <v>118</v>
      </c>
      <c r="WMD15" s="71" t="s">
        <v>118</v>
      </c>
      <c r="WME15" s="71" t="s">
        <v>118</v>
      </c>
      <c r="WMF15" s="71" t="s">
        <v>118</v>
      </c>
      <c r="WMG15" s="71" t="s">
        <v>118</v>
      </c>
      <c r="WMH15" s="71" t="s">
        <v>118</v>
      </c>
      <c r="WMI15" s="71" t="s">
        <v>118</v>
      </c>
      <c r="WMJ15" s="71" t="s">
        <v>118</v>
      </c>
      <c r="WMK15" s="71" t="s">
        <v>118</v>
      </c>
      <c r="WML15" s="71" t="s">
        <v>118</v>
      </c>
      <c r="WMM15" s="71" t="s">
        <v>118</v>
      </c>
      <c r="WMN15" s="71" t="s">
        <v>118</v>
      </c>
      <c r="WMO15" s="71" t="s">
        <v>118</v>
      </c>
      <c r="WMP15" s="71" t="s">
        <v>118</v>
      </c>
      <c r="WMQ15" s="71" t="s">
        <v>118</v>
      </c>
      <c r="WMR15" s="71" t="s">
        <v>118</v>
      </c>
      <c r="WMS15" s="71" t="s">
        <v>118</v>
      </c>
      <c r="WMT15" s="71" t="s">
        <v>118</v>
      </c>
      <c r="WMU15" s="71" t="s">
        <v>118</v>
      </c>
      <c r="WMV15" s="71" t="s">
        <v>118</v>
      </c>
      <c r="WMW15" s="71" t="s">
        <v>118</v>
      </c>
      <c r="WMX15" s="71" t="s">
        <v>118</v>
      </c>
      <c r="WMY15" s="71" t="s">
        <v>118</v>
      </c>
      <c r="WMZ15" s="71" t="s">
        <v>118</v>
      </c>
      <c r="WNA15" s="71" t="s">
        <v>118</v>
      </c>
      <c r="WNB15" s="71" t="s">
        <v>118</v>
      </c>
      <c r="WNC15" s="71" t="s">
        <v>118</v>
      </c>
      <c r="WND15" s="71" t="s">
        <v>118</v>
      </c>
      <c r="WNE15" s="71" t="s">
        <v>118</v>
      </c>
      <c r="WNF15" s="71" t="s">
        <v>118</v>
      </c>
      <c r="WNG15" s="71" t="s">
        <v>118</v>
      </c>
      <c r="WNH15" s="71" t="s">
        <v>118</v>
      </c>
      <c r="WNI15" s="71" t="s">
        <v>118</v>
      </c>
      <c r="WNJ15" s="71" t="s">
        <v>118</v>
      </c>
      <c r="WNK15" s="71" t="s">
        <v>118</v>
      </c>
      <c r="WNL15" s="71" t="s">
        <v>118</v>
      </c>
      <c r="WNM15" s="71" t="s">
        <v>118</v>
      </c>
      <c r="WNN15" s="71" t="s">
        <v>118</v>
      </c>
      <c r="WNO15" s="71" t="s">
        <v>118</v>
      </c>
      <c r="WNP15" s="71" t="s">
        <v>118</v>
      </c>
      <c r="WNQ15" s="71" t="s">
        <v>118</v>
      </c>
      <c r="WNR15" s="71" t="s">
        <v>118</v>
      </c>
      <c r="WNS15" s="71" t="s">
        <v>118</v>
      </c>
      <c r="WNT15" s="71" t="s">
        <v>118</v>
      </c>
      <c r="WNU15" s="71" t="s">
        <v>118</v>
      </c>
      <c r="WNV15" s="71" t="s">
        <v>118</v>
      </c>
      <c r="WNW15" s="71" t="s">
        <v>118</v>
      </c>
      <c r="WNX15" s="71" t="s">
        <v>118</v>
      </c>
      <c r="WNY15" s="71" t="s">
        <v>118</v>
      </c>
      <c r="WNZ15" s="71" t="s">
        <v>118</v>
      </c>
      <c r="WOA15" s="71" t="s">
        <v>118</v>
      </c>
      <c r="WOB15" s="71" t="s">
        <v>118</v>
      </c>
      <c r="WOC15" s="71" t="s">
        <v>118</v>
      </c>
      <c r="WOD15" s="71" t="s">
        <v>118</v>
      </c>
      <c r="WOE15" s="71" t="s">
        <v>118</v>
      </c>
      <c r="WOF15" s="71" t="s">
        <v>118</v>
      </c>
      <c r="WOG15" s="71" t="s">
        <v>118</v>
      </c>
      <c r="WOH15" s="71" t="s">
        <v>118</v>
      </c>
      <c r="WOI15" s="71" t="s">
        <v>118</v>
      </c>
      <c r="WOJ15" s="71" t="s">
        <v>118</v>
      </c>
      <c r="WOK15" s="71" t="s">
        <v>118</v>
      </c>
      <c r="WOL15" s="71" t="s">
        <v>118</v>
      </c>
      <c r="WOM15" s="71" t="s">
        <v>118</v>
      </c>
      <c r="WON15" s="71" t="s">
        <v>118</v>
      </c>
      <c r="WOO15" s="71" t="s">
        <v>118</v>
      </c>
      <c r="WOP15" s="71" t="s">
        <v>118</v>
      </c>
      <c r="WOQ15" s="71" t="s">
        <v>118</v>
      </c>
      <c r="WOR15" s="71" t="s">
        <v>118</v>
      </c>
      <c r="WOS15" s="71" t="s">
        <v>118</v>
      </c>
      <c r="WOT15" s="71" t="s">
        <v>118</v>
      </c>
      <c r="WOU15" s="71" t="s">
        <v>118</v>
      </c>
      <c r="WOV15" s="71" t="s">
        <v>118</v>
      </c>
      <c r="WOW15" s="71" t="s">
        <v>118</v>
      </c>
      <c r="WOX15" s="71" t="s">
        <v>118</v>
      </c>
      <c r="WOY15" s="71" t="s">
        <v>118</v>
      </c>
      <c r="WOZ15" s="71" t="s">
        <v>118</v>
      </c>
      <c r="WPA15" s="71" t="s">
        <v>118</v>
      </c>
      <c r="WPB15" s="71" t="s">
        <v>118</v>
      </c>
      <c r="WPC15" s="71" t="s">
        <v>118</v>
      </c>
      <c r="WPD15" s="71" t="s">
        <v>118</v>
      </c>
      <c r="WPE15" s="71" t="s">
        <v>118</v>
      </c>
      <c r="WPF15" s="71" t="s">
        <v>118</v>
      </c>
      <c r="WPG15" s="71" t="s">
        <v>118</v>
      </c>
      <c r="WPH15" s="71" t="s">
        <v>118</v>
      </c>
      <c r="WPI15" s="71" t="s">
        <v>118</v>
      </c>
      <c r="WPJ15" s="71" t="s">
        <v>118</v>
      </c>
      <c r="WPK15" s="71" t="s">
        <v>118</v>
      </c>
      <c r="WPL15" s="71" t="s">
        <v>118</v>
      </c>
      <c r="WPM15" s="71" t="s">
        <v>118</v>
      </c>
      <c r="WPN15" s="71" t="s">
        <v>118</v>
      </c>
      <c r="WPO15" s="71" t="s">
        <v>118</v>
      </c>
      <c r="WPP15" s="71" t="s">
        <v>118</v>
      </c>
      <c r="WPQ15" s="71" t="s">
        <v>118</v>
      </c>
      <c r="WPR15" s="71" t="s">
        <v>118</v>
      </c>
      <c r="WPS15" s="71" t="s">
        <v>118</v>
      </c>
      <c r="WPT15" s="71" t="s">
        <v>118</v>
      </c>
      <c r="WPU15" s="71" t="s">
        <v>118</v>
      </c>
      <c r="WPV15" s="71" t="s">
        <v>118</v>
      </c>
      <c r="WPW15" s="71" t="s">
        <v>118</v>
      </c>
      <c r="WPX15" s="71" t="s">
        <v>118</v>
      </c>
      <c r="WPY15" s="71" t="s">
        <v>118</v>
      </c>
      <c r="WPZ15" s="71" t="s">
        <v>118</v>
      </c>
      <c r="WQA15" s="71" t="s">
        <v>118</v>
      </c>
      <c r="WQB15" s="71" t="s">
        <v>118</v>
      </c>
      <c r="WQC15" s="71" t="s">
        <v>118</v>
      </c>
      <c r="WQD15" s="71" t="s">
        <v>118</v>
      </c>
      <c r="WQE15" s="71" t="s">
        <v>118</v>
      </c>
      <c r="WQF15" s="71" t="s">
        <v>118</v>
      </c>
      <c r="WQG15" s="71" t="s">
        <v>118</v>
      </c>
      <c r="WQH15" s="71" t="s">
        <v>118</v>
      </c>
      <c r="WQI15" s="71" t="s">
        <v>118</v>
      </c>
      <c r="WQJ15" s="71" t="s">
        <v>118</v>
      </c>
      <c r="WQK15" s="71" t="s">
        <v>118</v>
      </c>
      <c r="WQL15" s="71" t="s">
        <v>118</v>
      </c>
      <c r="WQM15" s="71" t="s">
        <v>118</v>
      </c>
      <c r="WQN15" s="71" t="s">
        <v>118</v>
      </c>
      <c r="WQO15" s="71" t="s">
        <v>118</v>
      </c>
      <c r="WQP15" s="71" t="s">
        <v>118</v>
      </c>
      <c r="WQQ15" s="71" t="s">
        <v>118</v>
      </c>
      <c r="WQR15" s="71" t="s">
        <v>118</v>
      </c>
      <c r="WQS15" s="71" t="s">
        <v>118</v>
      </c>
      <c r="WQT15" s="71" t="s">
        <v>118</v>
      </c>
      <c r="WQU15" s="71" t="s">
        <v>118</v>
      </c>
      <c r="WQV15" s="71" t="s">
        <v>118</v>
      </c>
      <c r="WQW15" s="71" t="s">
        <v>118</v>
      </c>
      <c r="WQX15" s="71" t="s">
        <v>118</v>
      </c>
      <c r="WQY15" s="71" t="s">
        <v>118</v>
      </c>
      <c r="WQZ15" s="71" t="s">
        <v>118</v>
      </c>
      <c r="WRA15" s="71" t="s">
        <v>118</v>
      </c>
      <c r="WRB15" s="71" t="s">
        <v>118</v>
      </c>
      <c r="WRC15" s="71" t="s">
        <v>118</v>
      </c>
      <c r="WRD15" s="71" t="s">
        <v>118</v>
      </c>
      <c r="WRE15" s="71" t="s">
        <v>118</v>
      </c>
      <c r="WRF15" s="71" t="s">
        <v>118</v>
      </c>
      <c r="WRG15" s="71" t="s">
        <v>118</v>
      </c>
      <c r="WRH15" s="71" t="s">
        <v>118</v>
      </c>
      <c r="WRI15" s="71" t="s">
        <v>118</v>
      </c>
      <c r="WRJ15" s="71" t="s">
        <v>118</v>
      </c>
      <c r="WRK15" s="71" t="s">
        <v>118</v>
      </c>
      <c r="WRL15" s="71" t="s">
        <v>118</v>
      </c>
      <c r="WRM15" s="71" t="s">
        <v>118</v>
      </c>
      <c r="WRN15" s="71" t="s">
        <v>118</v>
      </c>
      <c r="WRO15" s="71" t="s">
        <v>118</v>
      </c>
      <c r="WRP15" s="71" t="s">
        <v>118</v>
      </c>
      <c r="WRQ15" s="71" t="s">
        <v>118</v>
      </c>
      <c r="WRR15" s="71" t="s">
        <v>118</v>
      </c>
      <c r="WRS15" s="71" t="s">
        <v>118</v>
      </c>
      <c r="WRT15" s="71" t="s">
        <v>118</v>
      </c>
      <c r="WRU15" s="71" t="s">
        <v>118</v>
      </c>
      <c r="WRV15" s="71" t="s">
        <v>118</v>
      </c>
      <c r="WRW15" s="71" t="s">
        <v>118</v>
      </c>
      <c r="WRX15" s="71" t="s">
        <v>118</v>
      </c>
      <c r="WRY15" s="71" t="s">
        <v>118</v>
      </c>
      <c r="WRZ15" s="71" t="s">
        <v>118</v>
      </c>
      <c r="WSA15" s="71" t="s">
        <v>118</v>
      </c>
      <c r="WSB15" s="71" t="s">
        <v>118</v>
      </c>
      <c r="WSC15" s="71" t="s">
        <v>118</v>
      </c>
      <c r="WSD15" s="71" t="s">
        <v>118</v>
      </c>
      <c r="WSE15" s="71" t="s">
        <v>118</v>
      </c>
      <c r="WSF15" s="71" t="s">
        <v>118</v>
      </c>
      <c r="WSG15" s="71" t="s">
        <v>118</v>
      </c>
      <c r="WSH15" s="71" t="s">
        <v>118</v>
      </c>
      <c r="WSI15" s="71" t="s">
        <v>118</v>
      </c>
      <c r="WSJ15" s="71" t="s">
        <v>118</v>
      </c>
      <c r="WSK15" s="71" t="s">
        <v>118</v>
      </c>
      <c r="WSL15" s="71" t="s">
        <v>118</v>
      </c>
      <c r="WSM15" s="71" t="s">
        <v>118</v>
      </c>
      <c r="WSN15" s="71" t="s">
        <v>118</v>
      </c>
      <c r="WSO15" s="71" t="s">
        <v>118</v>
      </c>
      <c r="WSP15" s="71" t="s">
        <v>118</v>
      </c>
      <c r="WSQ15" s="71" t="s">
        <v>118</v>
      </c>
      <c r="WSR15" s="71" t="s">
        <v>118</v>
      </c>
      <c r="WSS15" s="71" t="s">
        <v>118</v>
      </c>
      <c r="WST15" s="71" t="s">
        <v>118</v>
      </c>
      <c r="WSU15" s="71" t="s">
        <v>118</v>
      </c>
      <c r="WSV15" s="71" t="s">
        <v>118</v>
      </c>
      <c r="WSW15" s="71" t="s">
        <v>118</v>
      </c>
      <c r="WSX15" s="71" t="s">
        <v>118</v>
      </c>
      <c r="WSY15" s="71" t="s">
        <v>118</v>
      </c>
      <c r="WSZ15" s="71" t="s">
        <v>118</v>
      </c>
      <c r="WTA15" s="71" t="s">
        <v>118</v>
      </c>
      <c r="WTB15" s="71" t="s">
        <v>118</v>
      </c>
      <c r="WTC15" s="71" t="s">
        <v>118</v>
      </c>
      <c r="WTD15" s="71" t="s">
        <v>118</v>
      </c>
      <c r="WTE15" s="71" t="s">
        <v>118</v>
      </c>
      <c r="WTF15" s="71" t="s">
        <v>118</v>
      </c>
      <c r="WTG15" s="71" t="s">
        <v>118</v>
      </c>
      <c r="WTH15" s="71" t="s">
        <v>118</v>
      </c>
      <c r="WTI15" s="71" t="s">
        <v>118</v>
      </c>
      <c r="WTJ15" s="71" t="s">
        <v>118</v>
      </c>
      <c r="WTK15" s="71" t="s">
        <v>118</v>
      </c>
      <c r="WTL15" s="71" t="s">
        <v>118</v>
      </c>
      <c r="WTM15" s="71" t="s">
        <v>118</v>
      </c>
      <c r="WTN15" s="71" t="s">
        <v>118</v>
      </c>
      <c r="WTO15" s="71" t="s">
        <v>118</v>
      </c>
      <c r="WTP15" s="71" t="s">
        <v>118</v>
      </c>
      <c r="WTQ15" s="71" t="s">
        <v>118</v>
      </c>
      <c r="WTR15" s="71" t="s">
        <v>118</v>
      </c>
      <c r="WTS15" s="71" t="s">
        <v>118</v>
      </c>
      <c r="WTT15" s="71" t="s">
        <v>118</v>
      </c>
      <c r="WTU15" s="71" t="s">
        <v>118</v>
      </c>
      <c r="WTV15" s="71" t="s">
        <v>118</v>
      </c>
      <c r="WTW15" s="71" t="s">
        <v>118</v>
      </c>
      <c r="WTX15" s="71" t="s">
        <v>118</v>
      </c>
      <c r="WTY15" s="71" t="s">
        <v>118</v>
      </c>
      <c r="WTZ15" s="71" t="s">
        <v>118</v>
      </c>
      <c r="WUA15" s="71" t="s">
        <v>118</v>
      </c>
      <c r="WUB15" s="71" t="s">
        <v>118</v>
      </c>
      <c r="WUC15" s="71" t="s">
        <v>118</v>
      </c>
      <c r="WUD15" s="71" t="s">
        <v>118</v>
      </c>
      <c r="WUE15" s="71" t="s">
        <v>118</v>
      </c>
      <c r="WUF15" s="71" t="s">
        <v>118</v>
      </c>
      <c r="WUG15" s="71" t="s">
        <v>118</v>
      </c>
      <c r="WUH15" s="71" t="s">
        <v>118</v>
      </c>
      <c r="WUI15" s="71" t="s">
        <v>118</v>
      </c>
      <c r="WUJ15" s="71" t="s">
        <v>118</v>
      </c>
      <c r="WUK15" s="71" t="s">
        <v>118</v>
      </c>
      <c r="WUL15" s="71" t="s">
        <v>118</v>
      </c>
      <c r="WUM15" s="71" t="s">
        <v>118</v>
      </c>
      <c r="WUN15" s="71" t="s">
        <v>118</v>
      </c>
      <c r="WUO15" s="71" t="s">
        <v>118</v>
      </c>
      <c r="WUP15" s="71" t="s">
        <v>118</v>
      </c>
      <c r="WUQ15" s="71" t="s">
        <v>118</v>
      </c>
      <c r="WUR15" s="71" t="s">
        <v>118</v>
      </c>
      <c r="WUS15" s="71" t="s">
        <v>118</v>
      </c>
      <c r="WUT15" s="71" t="s">
        <v>118</v>
      </c>
      <c r="WUU15" s="71" t="s">
        <v>118</v>
      </c>
      <c r="WUV15" s="71" t="s">
        <v>118</v>
      </c>
      <c r="WUW15" s="71" t="s">
        <v>118</v>
      </c>
      <c r="WUX15" s="71" t="s">
        <v>118</v>
      </c>
      <c r="WUY15" s="71" t="s">
        <v>118</v>
      </c>
      <c r="WUZ15" s="71" t="s">
        <v>118</v>
      </c>
      <c r="WVA15" s="71" t="s">
        <v>118</v>
      </c>
      <c r="WVB15" s="71" t="s">
        <v>118</v>
      </c>
      <c r="WVC15" s="71" t="s">
        <v>118</v>
      </c>
      <c r="WVD15" s="71" t="s">
        <v>118</v>
      </c>
      <c r="WVE15" s="71" t="s">
        <v>118</v>
      </c>
      <c r="WVF15" s="71" t="s">
        <v>118</v>
      </c>
      <c r="WVG15" s="71" t="s">
        <v>118</v>
      </c>
      <c r="WVH15" s="71" t="s">
        <v>118</v>
      </c>
      <c r="WVI15" s="71" t="s">
        <v>118</v>
      </c>
      <c r="WVJ15" s="71" t="s">
        <v>118</v>
      </c>
      <c r="WVK15" s="71" t="s">
        <v>118</v>
      </c>
      <c r="WVL15" s="71" t="s">
        <v>118</v>
      </c>
      <c r="WVM15" s="71" t="s">
        <v>118</v>
      </c>
      <c r="WVN15" s="71" t="s">
        <v>118</v>
      </c>
      <c r="WVO15" s="71" t="s">
        <v>118</v>
      </c>
      <c r="WVP15" s="71" t="s">
        <v>118</v>
      </c>
      <c r="WVQ15" s="71" t="s">
        <v>118</v>
      </c>
      <c r="WVR15" s="71" t="s">
        <v>118</v>
      </c>
      <c r="WVS15" s="71" t="s">
        <v>118</v>
      </c>
      <c r="WVT15" s="71" t="s">
        <v>118</v>
      </c>
      <c r="WVU15" s="71" t="s">
        <v>118</v>
      </c>
      <c r="WVV15" s="71" t="s">
        <v>118</v>
      </c>
      <c r="WVW15" s="71" t="s">
        <v>118</v>
      </c>
      <c r="WVX15" s="71" t="s">
        <v>118</v>
      </c>
      <c r="WVY15" s="71" t="s">
        <v>118</v>
      </c>
      <c r="WVZ15" s="71" t="s">
        <v>118</v>
      </c>
      <c r="WWA15" s="71" t="s">
        <v>118</v>
      </c>
      <c r="WWB15" s="71" t="s">
        <v>118</v>
      </c>
      <c r="WWC15" s="71" t="s">
        <v>118</v>
      </c>
      <c r="WWD15" s="71" t="s">
        <v>118</v>
      </c>
      <c r="WWE15" s="71" t="s">
        <v>118</v>
      </c>
      <c r="WWF15" s="71" t="s">
        <v>118</v>
      </c>
      <c r="WWG15" s="71" t="s">
        <v>118</v>
      </c>
      <c r="WWH15" s="71" t="s">
        <v>118</v>
      </c>
      <c r="WWI15" s="71" t="s">
        <v>118</v>
      </c>
      <c r="WWJ15" s="71" t="s">
        <v>118</v>
      </c>
      <c r="WWK15" s="71" t="s">
        <v>118</v>
      </c>
      <c r="WWL15" s="71" t="s">
        <v>118</v>
      </c>
      <c r="WWM15" s="71" t="s">
        <v>118</v>
      </c>
      <c r="WWN15" s="71" t="s">
        <v>118</v>
      </c>
      <c r="WWO15" s="71" t="s">
        <v>118</v>
      </c>
      <c r="WWP15" s="71" t="s">
        <v>118</v>
      </c>
      <c r="WWQ15" s="71" t="s">
        <v>118</v>
      </c>
      <c r="WWR15" s="71" t="s">
        <v>118</v>
      </c>
      <c r="WWS15" s="71" t="s">
        <v>118</v>
      </c>
      <c r="WWT15" s="71" t="s">
        <v>118</v>
      </c>
      <c r="WWU15" s="71" t="s">
        <v>118</v>
      </c>
      <c r="WWV15" s="71" t="s">
        <v>118</v>
      </c>
      <c r="WWW15" s="71" t="s">
        <v>118</v>
      </c>
      <c r="WWX15" s="71" t="s">
        <v>118</v>
      </c>
      <c r="WWY15" s="71" t="s">
        <v>118</v>
      </c>
      <c r="WWZ15" s="71" t="s">
        <v>118</v>
      </c>
      <c r="WXA15" s="71" t="s">
        <v>118</v>
      </c>
      <c r="WXB15" s="71" t="s">
        <v>118</v>
      </c>
      <c r="WXC15" s="71" t="s">
        <v>118</v>
      </c>
      <c r="WXD15" s="71" t="s">
        <v>118</v>
      </c>
      <c r="WXE15" s="71" t="s">
        <v>118</v>
      </c>
      <c r="WXF15" s="71" t="s">
        <v>118</v>
      </c>
      <c r="WXG15" s="71" t="s">
        <v>118</v>
      </c>
      <c r="WXH15" s="71" t="s">
        <v>118</v>
      </c>
      <c r="WXI15" s="71" t="s">
        <v>118</v>
      </c>
      <c r="WXJ15" s="71" t="s">
        <v>118</v>
      </c>
      <c r="WXK15" s="71" t="s">
        <v>118</v>
      </c>
      <c r="WXL15" s="71" t="s">
        <v>118</v>
      </c>
      <c r="WXM15" s="71" t="s">
        <v>118</v>
      </c>
      <c r="WXN15" s="71" t="s">
        <v>118</v>
      </c>
      <c r="WXO15" s="71" t="s">
        <v>118</v>
      </c>
      <c r="WXP15" s="71" t="s">
        <v>118</v>
      </c>
      <c r="WXQ15" s="71" t="s">
        <v>118</v>
      </c>
      <c r="WXR15" s="71" t="s">
        <v>118</v>
      </c>
      <c r="WXS15" s="71" t="s">
        <v>118</v>
      </c>
      <c r="WXT15" s="71" t="s">
        <v>118</v>
      </c>
      <c r="WXU15" s="71" t="s">
        <v>118</v>
      </c>
      <c r="WXV15" s="71" t="s">
        <v>118</v>
      </c>
      <c r="WXW15" s="71" t="s">
        <v>118</v>
      </c>
      <c r="WXX15" s="71" t="s">
        <v>118</v>
      </c>
      <c r="WXY15" s="71" t="s">
        <v>118</v>
      </c>
      <c r="WXZ15" s="71" t="s">
        <v>118</v>
      </c>
      <c r="WYA15" s="71" t="s">
        <v>118</v>
      </c>
      <c r="WYB15" s="71" t="s">
        <v>118</v>
      </c>
      <c r="WYC15" s="71" t="s">
        <v>118</v>
      </c>
      <c r="WYD15" s="71" t="s">
        <v>118</v>
      </c>
      <c r="WYE15" s="71" t="s">
        <v>118</v>
      </c>
      <c r="WYF15" s="71" t="s">
        <v>118</v>
      </c>
      <c r="WYG15" s="71" t="s">
        <v>118</v>
      </c>
      <c r="WYH15" s="71" t="s">
        <v>118</v>
      </c>
      <c r="WYI15" s="71" t="s">
        <v>118</v>
      </c>
      <c r="WYJ15" s="71" t="s">
        <v>118</v>
      </c>
      <c r="WYK15" s="71" t="s">
        <v>118</v>
      </c>
      <c r="WYL15" s="71" t="s">
        <v>118</v>
      </c>
      <c r="WYM15" s="71" t="s">
        <v>118</v>
      </c>
      <c r="WYN15" s="71" t="s">
        <v>118</v>
      </c>
      <c r="WYO15" s="71" t="s">
        <v>118</v>
      </c>
      <c r="WYP15" s="71" t="s">
        <v>118</v>
      </c>
      <c r="WYQ15" s="71" t="s">
        <v>118</v>
      </c>
      <c r="WYR15" s="71" t="s">
        <v>118</v>
      </c>
      <c r="WYS15" s="71" t="s">
        <v>118</v>
      </c>
      <c r="WYT15" s="71" t="s">
        <v>118</v>
      </c>
      <c r="WYU15" s="71" t="s">
        <v>118</v>
      </c>
      <c r="WYV15" s="71" t="s">
        <v>118</v>
      </c>
      <c r="WYW15" s="71" t="s">
        <v>118</v>
      </c>
      <c r="WYX15" s="71" t="s">
        <v>118</v>
      </c>
      <c r="WYY15" s="71" t="s">
        <v>118</v>
      </c>
      <c r="WYZ15" s="71" t="s">
        <v>118</v>
      </c>
      <c r="WZA15" s="71" t="s">
        <v>118</v>
      </c>
      <c r="WZB15" s="71" t="s">
        <v>118</v>
      </c>
      <c r="WZC15" s="71" t="s">
        <v>118</v>
      </c>
      <c r="WZD15" s="71" t="s">
        <v>118</v>
      </c>
      <c r="WZE15" s="71" t="s">
        <v>118</v>
      </c>
      <c r="WZF15" s="71" t="s">
        <v>118</v>
      </c>
      <c r="WZG15" s="71" t="s">
        <v>118</v>
      </c>
      <c r="WZH15" s="71" t="s">
        <v>118</v>
      </c>
      <c r="WZI15" s="71" t="s">
        <v>118</v>
      </c>
      <c r="WZJ15" s="71" t="s">
        <v>118</v>
      </c>
      <c r="WZK15" s="71" t="s">
        <v>118</v>
      </c>
      <c r="WZL15" s="71" t="s">
        <v>118</v>
      </c>
      <c r="WZM15" s="71" t="s">
        <v>118</v>
      </c>
      <c r="WZN15" s="71" t="s">
        <v>118</v>
      </c>
      <c r="WZO15" s="71" t="s">
        <v>118</v>
      </c>
      <c r="WZP15" s="71" t="s">
        <v>118</v>
      </c>
      <c r="WZQ15" s="71" t="s">
        <v>118</v>
      </c>
      <c r="WZR15" s="71" t="s">
        <v>118</v>
      </c>
      <c r="WZS15" s="71" t="s">
        <v>118</v>
      </c>
      <c r="WZT15" s="71" t="s">
        <v>118</v>
      </c>
      <c r="WZU15" s="71" t="s">
        <v>118</v>
      </c>
      <c r="WZV15" s="71" t="s">
        <v>118</v>
      </c>
      <c r="WZW15" s="71" t="s">
        <v>118</v>
      </c>
      <c r="WZX15" s="71" t="s">
        <v>118</v>
      </c>
      <c r="WZY15" s="71" t="s">
        <v>118</v>
      </c>
      <c r="WZZ15" s="71" t="s">
        <v>118</v>
      </c>
      <c r="XAA15" s="71" t="s">
        <v>118</v>
      </c>
      <c r="XAB15" s="71" t="s">
        <v>118</v>
      </c>
      <c r="XAC15" s="71" t="s">
        <v>118</v>
      </c>
      <c r="XAD15" s="71" t="s">
        <v>118</v>
      </c>
      <c r="XAE15" s="71" t="s">
        <v>118</v>
      </c>
      <c r="XAF15" s="71" t="s">
        <v>118</v>
      </c>
      <c r="XAG15" s="71" t="s">
        <v>118</v>
      </c>
      <c r="XAH15" s="71" t="s">
        <v>118</v>
      </c>
      <c r="XAI15" s="71" t="s">
        <v>118</v>
      </c>
      <c r="XAJ15" s="71" t="s">
        <v>118</v>
      </c>
      <c r="XAK15" s="71" t="s">
        <v>118</v>
      </c>
      <c r="XAL15" s="71" t="s">
        <v>118</v>
      </c>
      <c r="XAM15" s="71" t="s">
        <v>118</v>
      </c>
      <c r="XAN15" s="71" t="s">
        <v>118</v>
      </c>
      <c r="XAO15" s="71" t="s">
        <v>118</v>
      </c>
      <c r="XAP15" s="71" t="s">
        <v>118</v>
      </c>
      <c r="XAQ15" s="71" t="s">
        <v>118</v>
      </c>
      <c r="XAR15" s="71" t="s">
        <v>118</v>
      </c>
      <c r="XAS15" s="71" t="s">
        <v>118</v>
      </c>
      <c r="XAT15" s="71" t="s">
        <v>118</v>
      </c>
      <c r="XAU15" s="71" t="s">
        <v>118</v>
      </c>
      <c r="XAV15" s="71" t="s">
        <v>118</v>
      </c>
      <c r="XAW15" s="71" t="s">
        <v>118</v>
      </c>
      <c r="XAX15" s="71" t="s">
        <v>118</v>
      </c>
      <c r="XAY15" s="71" t="s">
        <v>118</v>
      </c>
      <c r="XAZ15" s="71" t="s">
        <v>118</v>
      </c>
      <c r="XBA15" s="71" t="s">
        <v>118</v>
      </c>
      <c r="XBB15" s="71" t="s">
        <v>118</v>
      </c>
      <c r="XBC15" s="71" t="s">
        <v>118</v>
      </c>
      <c r="XBD15" s="71" t="s">
        <v>118</v>
      </c>
      <c r="XBE15" s="71" t="s">
        <v>118</v>
      </c>
      <c r="XBF15" s="71" t="s">
        <v>118</v>
      </c>
      <c r="XBG15" s="71" t="s">
        <v>118</v>
      </c>
      <c r="XBH15" s="71" t="s">
        <v>118</v>
      </c>
      <c r="XBI15" s="71" t="s">
        <v>118</v>
      </c>
      <c r="XBJ15" s="71" t="s">
        <v>118</v>
      </c>
      <c r="XBK15" s="71" t="s">
        <v>118</v>
      </c>
      <c r="XBL15" s="71" t="s">
        <v>118</v>
      </c>
      <c r="XBM15" s="71" t="s">
        <v>118</v>
      </c>
      <c r="XBN15" s="71" t="s">
        <v>118</v>
      </c>
      <c r="XBO15" s="71" t="s">
        <v>118</v>
      </c>
      <c r="XBP15" s="71" t="s">
        <v>118</v>
      </c>
      <c r="XBQ15" s="71" t="s">
        <v>118</v>
      </c>
      <c r="XBR15" s="71" t="s">
        <v>118</v>
      </c>
      <c r="XBS15" s="71" t="s">
        <v>118</v>
      </c>
      <c r="XBT15" s="71" t="s">
        <v>118</v>
      </c>
      <c r="XBU15" s="71" t="s">
        <v>118</v>
      </c>
      <c r="XBV15" s="71" t="s">
        <v>118</v>
      </c>
      <c r="XBW15" s="71" t="s">
        <v>118</v>
      </c>
      <c r="XBX15" s="71" t="s">
        <v>118</v>
      </c>
      <c r="XBY15" s="71" t="s">
        <v>118</v>
      </c>
      <c r="XBZ15" s="71" t="s">
        <v>118</v>
      </c>
      <c r="XCA15" s="71" t="s">
        <v>118</v>
      </c>
      <c r="XCB15" s="71" t="s">
        <v>118</v>
      </c>
      <c r="XCC15" s="71" t="s">
        <v>118</v>
      </c>
      <c r="XCD15" s="71" t="s">
        <v>118</v>
      </c>
      <c r="XCE15" s="71" t="s">
        <v>118</v>
      </c>
      <c r="XCF15" s="71" t="s">
        <v>118</v>
      </c>
      <c r="XCG15" s="71" t="s">
        <v>118</v>
      </c>
      <c r="XCH15" s="71" t="s">
        <v>118</v>
      </c>
      <c r="XCI15" s="71" t="s">
        <v>118</v>
      </c>
      <c r="XCJ15" s="71" t="s">
        <v>118</v>
      </c>
      <c r="XCK15" s="71" t="s">
        <v>118</v>
      </c>
      <c r="XCL15" s="71" t="s">
        <v>118</v>
      </c>
      <c r="XCM15" s="71" t="s">
        <v>118</v>
      </c>
      <c r="XCN15" s="71" t="s">
        <v>118</v>
      </c>
      <c r="XCO15" s="71" t="s">
        <v>118</v>
      </c>
      <c r="XCP15" s="71" t="s">
        <v>118</v>
      </c>
      <c r="XCQ15" s="71" t="s">
        <v>118</v>
      </c>
      <c r="XCR15" s="71" t="s">
        <v>118</v>
      </c>
      <c r="XCS15" s="71" t="s">
        <v>118</v>
      </c>
      <c r="XCT15" s="71" t="s">
        <v>118</v>
      </c>
      <c r="XCU15" s="71" t="s">
        <v>118</v>
      </c>
      <c r="XCV15" s="71" t="s">
        <v>118</v>
      </c>
      <c r="XCW15" s="71" t="s">
        <v>118</v>
      </c>
      <c r="XCX15" s="71" t="s">
        <v>118</v>
      </c>
      <c r="XCY15" s="71" t="s">
        <v>118</v>
      </c>
      <c r="XCZ15" s="71" t="s">
        <v>118</v>
      </c>
      <c r="XDA15" s="71" t="s">
        <v>118</v>
      </c>
      <c r="XDB15" s="71" t="s">
        <v>118</v>
      </c>
      <c r="XDC15" s="71" t="s">
        <v>118</v>
      </c>
      <c r="XDD15" s="71" t="s">
        <v>118</v>
      </c>
      <c r="XDE15" s="71" t="s">
        <v>118</v>
      </c>
      <c r="XDF15" s="71" t="s">
        <v>118</v>
      </c>
      <c r="XDG15" s="71" t="s">
        <v>118</v>
      </c>
      <c r="XDH15" s="71" t="s">
        <v>118</v>
      </c>
      <c r="XDI15" s="71" t="s">
        <v>118</v>
      </c>
      <c r="XDJ15" s="71" t="s">
        <v>118</v>
      </c>
      <c r="XDK15" s="71" t="s">
        <v>118</v>
      </c>
      <c r="XDL15" s="71" t="s">
        <v>118</v>
      </c>
      <c r="XDM15" s="71" t="s">
        <v>118</v>
      </c>
      <c r="XDN15" s="71" t="s">
        <v>118</v>
      </c>
      <c r="XDO15" s="71" t="s">
        <v>118</v>
      </c>
      <c r="XDP15" s="71" t="s">
        <v>118</v>
      </c>
      <c r="XDQ15" s="71" t="s">
        <v>118</v>
      </c>
      <c r="XDR15" s="71" t="s">
        <v>118</v>
      </c>
      <c r="XDS15" s="71" t="s">
        <v>118</v>
      </c>
      <c r="XDT15" s="71" t="s">
        <v>118</v>
      </c>
      <c r="XDU15" s="71" t="s">
        <v>118</v>
      </c>
      <c r="XDV15" s="71" t="s">
        <v>118</v>
      </c>
      <c r="XDW15" s="71" t="s">
        <v>118</v>
      </c>
      <c r="XDX15" s="71" t="s">
        <v>118</v>
      </c>
      <c r="XDY15" s="71" t="s">
        <v>118</v>
      </c>
      <c r="XDZ15" s="71" t="s">
        <v>118</v>
      </c>
      <c r="XEA15" s="71" t="s">
        <v>118</v>
      </c>
      <c r="XEB15" s="71" t="s">
        <v>118</v>
      </c>
      <c r="XEC15" s="71" t="s">
        <v>118</v>
      </c>
      <c r="XED15" s="71" t="s">
        <v>118</v>
      </c>
      <c r="XEE15" s="71" t="s">
        <v>118</v>
      </c>
      <c r="XEF15" s="71" t="s">
        <v>118</v>
      </c>
      <c r="XEG15" s="71" t="s">
        <v>118</v>
      </c>
      <c r="XEH15" s="71" t="s">
        <v>118</v>
      </c>
      <c r="XEI15" s="71" t="s">
        <v>118</v>
      </c>
      <c r="XEJ15" s="71" t="s">
        <v>118</v>
      </c>
      <c r="XEK15" s="71" t="s">
        <v>118</v>
      </c>
      <c r="XEL15" s="71" t="s">
        <v>118</v>
      </c>
      <c r="XEM15" s="71" t="s">
        <v>118</v>
      </c>
      <c r="XEN15" s="71" t="s">
        <v>118</v>
      </c>
      <c r="XEO15" s="71" t="s">
        <v>118</v>
      </c>
      <c r="XEP15" s="71" t="s">
        <v>118</v>
      </c>
      <c r="XEQ15" s="71" t="s">
        <v>118</v>
      </c>
      <c r="XER15" s="71" t="s">
        <v>118</v>
      </c>
      <c r="XES15" s="71" t="s">
        <v>118</v>
      </c>
      <c r="XET15" s="71" t="s">
        <v>118</v>
      </c>
      <c r="XEU15" s="71" t="s">
        <v>118</v>
      </c>
      <c r="XEV15" s="71" t="s">
        <v>118</v>
      </c>
      <c r="XEW15" s="71" t="s">
        <v>118</v>
      </c>
      <c r="XEX15" s="71" t="s">
        <v>118</v>
      </c>
      <c r="XEY15" s="71" t="s">
        <v>118</v>
      </c>
      <c r="XEZ15" s="71" t="s">
        <v>118</v>
      </c>
      <c r="XFA15" s="71" t="s">
        <v>118</v>
      </c>
      <c r="XFB15" s="71" t="s">
        <v>118</v>
      </c>
      <c r="XFC15" s="71" t="s">
        <v>118</v>
      </c>
      <c r="XFD15" s="71" t="s">
        <v>118</v>
      </c>
    </row>
    <row r="16" spans="1:16384" s="68" customFormat="1" ht="15.75" x14ac:dyDescent="0.3">
      <c r="A16" s="89" t="s">
        <v>112</v>
      </c>
      <c r="B16" s="53" t="s">
        <v>113</v>
      </c>
      <c r="C16" s="74"/>
      <c r="D16" s="74" t="s">
        <v>87</v>
      </c>
      <c r="E16" s="64" t="s">
        <v>109</v>
      </c>
      <c r="F16" s="64"/>
      <c r="G16" s="53"/>
      <c r="H16" s="64" t="s">
        <v>110</v>
      </c>
      <c r="I16" s="64"/>
      <c r="J16" s="74"/>
      <c r="K16" s="87"/>
      <c r="L16" s="88"/>
      <c r="M16" s="64"/>
    </row>
    <row r="17" spans="1:16384" s="68" customFormat="1" ht="15.75" x14ac:dyDescent="0.3">
      <c r="A17" s="89" t="s">
        <v>112</v>
      </c>
      <c r="B17" s="53" t="s">
        <v>114</v>
      </c>
      <c r="C17" s="74"/>
      <c r="D17" s="74" t="s">
        <v>87</v>
      </c>
      <c r="E17" s="64" t="s">
        <v>111</v>
      </c>
      <c r="F17" s="64"/>
      <c r="G17" s="53" t="s">
        <v>123</v>
      </c>
      <c r="H17" s="64" t="s">
        <v>110</v>
      </c>
      <c r="I17" s="64"/>
      <c r="J17" s="74"/>
      <c r="K17" s="87"/>
      <c r="L17" s="88"/>
      <c r="M17" s="64"/>
    </row>
    <row r="18" spans="1:16384" s="71" customFormat="1" ht="12.75" x14ac:dyDescent="0.2">
      <c r="A18" s="86" t="s">
        <v>121</v>
      </c>
      <c r="B18" s="86"/>
      <c r="C18" s="86"/>
      <c r="D18" s="86"/>
      <c r="E18" s="86"/>
      <c r="F18" s="86"/>
      <c r="G18" s="86"/>
      <c r="H18" s="86"/>
      <c r="I18" s="86"/>
      <c r="J18" s="86"/>
      <c r="K18" s="86"/>
      <c r="L18" s="86"/>
      <c r="M18" s="86"/>
      <c r="N18" s="71" t="s">
        <v>118</v>
      </c>
      <c r="O18" s="71" t="s">
        <v>118</v>
      </c>
      <c r="P18" s="71" t="s">
        <v>118</v>
      </c>
      <c r="Q18" s="71" t="s">
        <v>118</v>
      </c>
      <c r="R18" s="71" t="s">
        <v>118</v>
      </c>
      <c r="S18" s="71" t="s">
        <v>118</v>
      </c>
      <c r="T18" s="71" t="s">
        <v>118</v>
      </c>
      <c r="U18" s="71" t="s">
        <v>118</v>
      </c>
      <c r="V18" s="71" t="s">
        <v>118</v>
      </c>
      <c r="W18" s="71" t="s">
        <v>118</v>
      </c>
      <c r="X18" s="71" t="s">
        <v>118</v>
      </c>
      <c r="Y18" s="71" t="s">
        <v>118</v>
      </c>
      <c r="Z18" s="71" t="s">
        <v>118</v>
      </c>
      <c r="AA18" s="71" t="s">
        <v>118</v>
      </c>
      <c r="AB18" s="71" t="s">
        <v>118</v>
      </c>
      <c r="AC18" s="71" t="s">
        <v>118</v>
      </c>
      <c r="AD18" s="71" t="s">
        <v>118</v>
      </c>
      <c r="AE18" s="71" t="s">
        <v>118</v>
      </c>
      <c r="AF18" s="71" t="s">
        <v>118</v>
      </c>
      <c r="AG18" s="71" t="s">
        <v>118</v>
      </c>
      <c r="AH18" s="71" t="s">
        <v>118</v>
      </c>
      <c r="AI18" s="71" t="s">
        <v>118</v>
      </c>
      <c r="AJ18" s="71" t="s">
        <v>118</v>
      </c>
      <c r="AK18" s="71" t="s">
        <v>118</v>
      </c>
      <c r="AL18" s="71" t="s">
        <v>118</v>
      </c>
      <c r="AM18" s="71" t="s">
        <v>118</v>
      </c>
      <c r="AN18" s="71" t="s">
        <v>118</v>
      </c>
      <c r="AO18" s="71" t="s">
        <v>118</v>
      </c>
      <c r="AP18" s="71" t="s">
        <v>118</v>
      </c>
      <c r="AQ18" s="71" t="s">
        <v>118</v>
      </c>
      <c r="AR18" s="71" t="s">
        <v>118</v>
      </c>
      <c r="AS18" s="71" t="s">
        <v>118</v>
      </c>
      <c r="AT18" s="71" t="s">
        <v>118</v>
      </c>
      <c r="AU18" s="71" t="s">
        <v>118</v>
      </c>
      <c r="AV18" s="71" t="s">
        <v>118</v>
      </c>
      <c r="AW18" s="71" t="s">
        <v>118</v>
      </c>
      <c r="AX18" s="71" t="s">
        <v>118</v>
      </c>
      <c r="AY18" s="71" t="s">
        <v>118</v>
      </c>
      <c r="AZ18" s="71" t="s">
        <v>118</v>
      </c>
      <c r="BA18" s="71" t="s">
        <v>118</v>
      </c>
      <c r="BB18" s="71" t="s">
        <v>118</v>
      </c>
      <c r="BC18" s="71" t="s">
        <v>118</v>
      </c>
      <c r="BD18" s="71" t="s">
        <v>118</v>
      </c>
      <c r="BE18" s="71" t="s">
        <v>118</v>
      </c>
      <c r="BF18" s="71" t="s">
        <v>118</v>
      </c>
      <c r="BG18" s="71" t="s">
        <v>118</v>
      </c>
      <c r="BH18" s="71" t="s">
        <v>118</v>
      </c>
      <c r="BI18" s="71" t="s">
        <v>118</v>
      </c>
      <c r="BJ18" s="71" t="s">
        <v>118</v>
      </c>
      <c r="BK18" s="71" t="s">
        <v>118</v>
      </c>
      <c r="BL18" s="71" t="s">
        <v>118</v>
      </c>
      <c r="BM18" s="71" t="s">
        <v>118</v>
      </c>
      <c r="BN18" s="71" t="s">
        <v>118</v>
      </c>
      <c r="BO18" s="71" t="s">
        <v>118</v>
      </c>
      <c r="BP18" s="71" t="s">
        <v>118</v>
      </c>
      <c r="BQ18" s="71" t="s">
        <v>118</v>
      </c>
      <c r="BR18" s="71" t="s">
        <v>118</v>
      </c>
      <c r="BS18" s="71" t="s">
        <v>118</v>
      </c>
      <c r="BT18" s="71" t="s">
        <v>118</v>
      </c>
      <c r="BU18" s="71" t="s">
        <v>118</v>
      </c>
      <c r="BV18" s="71" t="s">
        <v>118</v>
      </c>
      <c r="BW18" s="71" t="s">
        <v>118</v>
      </c>
      <c r="BX18" s="71" t="s">
        <v>118</v>
      </c>
      <c r="BY18" s="71" t="s">
        <v>118</v>
      </c>
      <c r="BZ18" s="71" t="s">
        <v>118</v>
      </c>
      <c r="CA18" s="71" t="s">
        <v>118</v>
      </c>
      <c r="CB18" s="71" t="s">
        <v>118</v>
      </c>
      <c r="CC18" s="71" t="s">
        <v>118</v>
      </c>
      <c r="CD18" s="71" t="s">
        <v>118</v>
      </c>
      <c r="CE18" s="71" t="s">
        <v>118</v>
      </c>
      <c r="CF18" s="71" t="s">
        <v>118</v>
      </c>
      <c r="CG18" s="71" t="s">
        <v>118</v>
      </c>
      <c r="CH18" s="71" t="s">
        <v>118</v>
      </c>
      <c r="CI18" s="71" t="s">
        <v>118</v>
      </c>
      <c r="CJ18" s="71" t="s">
        <v>118</v>
      </c>
      <c r="CK18" s="71" t="s">
        <v>118</v>
      </c>
      <c r="CL18" s="71" t="s">
        <v>118</v>
      </c>
      <c r="CM18" s="71" t="s">
        <v>118</v>
      </c>
      <c r="CN18" s="71" t="s">
        <v>118</v>
      </c>
      <c r="CO18" s="71" t="s">
        <v>118</v>
      </c>
      <c r="CP18" s="71" t="s">
        <v>118</v>
      </c>
      <c r="CQ18" s="71" t="s">
        <v>118</v>
      </c>
      <c r="CR18" s="71" t="s">
        <v>118</v>
      </c>
      <c r="CS18" s="71" t="s">
        <v>118</v>
      </c>
      <c r="CT18" s="71" t="s">
        <v>118</v>
      </c>
      <c r="CU18" s="71" t="s">
        <v>118</v>
      </c>
      <c r="CV18" s="71" t="s">
        <v>118</v>
      </c>
      <c r="CW18" s="71" t="s">
        <v>118</v>
      </c>
      <c r="CX18" s="71" t="s">
        <v>118</v>
      </c>
      <c r="CY18" s="71" t="s">
        <v>118</v>
      </c>
      <c r="CZ18" s="71" t="s">
        <v>118</v>
      </c>
      <c r="DA18" s="71" t="s">
        <v>118</v>
      </c>
      <c r="DB18" s="71" t="s">
        <v>118</v>
      </c>
      <c r="DC18" s="71" t="s">
        <v>118</v>
      </c>
      <c r="DD18" s="71" t="s">
        <v>118</v>
      </c>
      <c r="DE18" s="71" t="s">
        <v>118</v>
      </c>
      <c r="DF18" s="71" t="s">
        <v>118</v>
      </c>
      <c r="DG18" s="71" t="s">
        <v>118</v>
      </c>
      <c r="DH18" s="71" t="s">
        <v>118</v>
      </c>
      <c r="DI18" s="71" t="s">
        <v>118</v>
      </c>
      <c r="DJ18" s="71" t="s">
        <v>118</v>
      </c>
      <c r="DK18" s="71" t="s">
        <v>118</v>
      </c>
      <c r="DL18" s="71" t="s">
        <v>118</v>
      </c>
      <c r="DM18" s="71" t="s">
        <v>118</v>
      </c>
      <c r="DN18" s="71" t="s">
        <v>118</v>
      </c>
      <c r="DO18" s="71" t="s">
        <v>118</v>
      </c>
      <c r="DP18" s="71" t="s">
        <v>118</v>
      </c>
      <c r="DQ18" s="71" t="s">
        <v>118</v>
      </c>
      <c r="DR18" s="71" t="s">
        <v>118</v>
      </c>
      <c r="DS18" s="71" t="s">
        <v>118</v>
      </c>
      <c r="DT18" s="71" t="s">
        <v>118</v>
      </c>
      <c r="DU18" s="71" t="s">
        <v>118</v>
      </c>
      <c r="DV18" s="71" t="s">
        <v>118</v>
      </c>
      <c r="DW18" s="71" t="s">
        <v>118</v>
      </c>
      <c r="DX18" s="71" t="s">
        <v>118</v>
      </c>
      <c r="DY18" s="71" t="s">
        <v>118</v>
      </c>
      <c r="DZ18" s="71" t="s">
        <v>118</v>
      </c>
      <c r="EA18" s="71" t="s">
        <v>118</v>
      </c>
      <c r="EB18" s="71" t="s">
        <v>118</v>
      </c>
      <c r="EC18" s="71" t="s">
        <v>118</v>
      </c>
      <c r="ED18" s="71" t="s">
        <v>118</v>
      </c>
      <c r="EE18" s="71" t="s">
        <v>118</v>
      </c>
      <c r="EF18" s="71" t="s">
        <v>118</v>
      </c>
      <c r="EG18" s="71" t="s">
        <v>118</v>
      </c>
      <c r="EH18" s="71" t="s">
        <v>118</v>
      </c>
      <c r="EI18" s="71" t="s">
        <v>118</v>
      </c>
      <c r="EJ18" s="71" t="s">
        <v>118</v>
      </c>
      <c r="EK18" s="71" t="s">
        <v>118</v>
      </c>
      <c r="EL18" s="71" t="s">
        <v>118</v>
      </c>
      <c r="EM18" s="71" t="s">
        <v>118</v>
      </c>
      <c r="EN18" s="71" t="s">
        <v>118</v>
      </c>
      <c r="EO18" s="71" t="s">
        <v>118</v>
      </c>
      <c r="EP18" s="71" t="s">
        <v>118</v>
      </c>
      <c r="EQ18" s="71" t="s">
        <v>118</v>
      </c>
      <c r="ER18" s="71" t="s">
        <v>118</v>
      </c>
      <c r="ES18" s="71" t="s">
        <v>118</v>
      </c>
      <c r="ET18" s="71" t="s">
        <v>118</v>
      </c>
      <c r="EU18" s="71" t="s">
        <v>118</v>
      </c>
      <c r="EV18" s="71" t="s">
        <v>118</v>
      </c>
      <c r="EW18" s="71" t="s">
        <v>118</v>
      </c>
      <c r="EX18" s="71" t="s">
        <v>118</v>
      </c>
      <c r="EY18" s="71" t="s">
        <v>118</v>
      </c>
      <c r="EZ18" s="71" t="s">
        <v>118</v>
      </c>
      <c r="FA18" s="71" t="s">
        <v>118</v>
      </c>
      <c r="FB18" s="71" t="s">
        <v>118</v>
      </c>
      <c r="FC18" s="71" t="s">
        <v>118</v>
      </c>
      <c r="FD18" s="71" t="s">
        <v>118</v>
      </c>
      <c r="FE18" s="71" t="s">
        <v>118</v>
      </c>
      <c r="FF18" s="71" t="s">
        <v>118</v>
      </c>
      <c r="FG18" s="71" t="s">
        <v>118</v>
      </c>
      <c r="FH18" s="71" t="s">
        <v>118</v>
      </c>
      <c r="FI18" s="71" t="s">
        <v>118</v>
      </c>
      <c r="FJ18" s="71" t="s">
        <v>118</v>
      </c>
      <c r="FK18" s="71" t="s">
        <v>118</v>
      </c>
      <c r="FL18" s="71" t="s">
        <v>118</v>
      </c>
      <c r="FM18" s="71" t="s">
        <v>118</v>
      </c>
      <c r="FN18" s="71" t="s">
        <v>118</v>
      </c>
      <c r="FO18" s="71" t="s">
        <v>118</v>
      </c>
      <c r="FP18" s="71" t="s">
        <v>118</v>
      </c>
      <c r="FQ18" s="71" t="s">
        <v>118</v>
      </c>
      <c r="FR18" s="71" t="s">
        <v>118</v>
      </c>
      <c r="FS18" s="71" t="s">
        <v>118</v>
      </c>
      <c r="FT18" s="71" t="s">
        <v>118</v>
      </c>
      <c r="FU18" s="71" t="s">
        <v>118</v>
      </c>
      <c r="FV18" s="71" t="s">
        <v>118</v>
      </c>
      <c r="FW18" s="71" t="s">
        <v>118</v>
      </c>
      <c r="FX18" s="71" t="s">
        <v>118</v>
      </c>
      <c r="FY18" s="71" t="s">
        <v>118</v>
      </c>
      <c r="FZ18" s="71" t="s">
        <v>118</v>
      </c>
      <c r="GA18" s="71" t="s">
        <v>118</v>
      </c>
      <c r="GB18" s="71" t="s">
        <v>118</v>
      </c>
      <c r="GC18" s="71" t="s">
        <v>118</v>
      </c>
      <c r="GD18" s="71" t="s">
        <v>118</v>
      </c>
      <c r="GE18" s="71" t="s">
        <v>118</v>
      </c>
      <c r="GF18" s="71" t="s">
        <v>118</v>
      </c>
      <c r="GG18" s="71" t="s">
        <v>118</v>
      </c>
      <c r="GH18" s="71" t="s">
        <v>118</v>
      </c>
      <c r="GI18" s="71" t="s">
        <v>118</v>
      </c>
      <c r="GJ18" s="71" t="s">
        <v>118</v>
      </c>
      <c r="GK18" s="71" t="s">
        <v>118</v>
      </c>
      <c r="GL18" s="71" t="s">
        <v>118</v>
      </c>
      <c r="GM18" s="71" t="s">
        <v>118</v>
      </c>
      <c r="GN18" s="71" t="s">
        <v>118</v>
      </c>
      <c r="GO18" s="71" t="s">
        <v>118</v>
      </c>
      <c r="GP18" s="71" t="s">
        <v>118</v>
      </c>
      <c r="GQ18" s="71" t="s">
        <v>118</v>
      </c>
      <c r="GR18" s="71" t="s">
        <v>118</v>
      </c>
      <c r="GS18" s="71" t="s">
        <v>118</v>
      </c>
      <c r="GT18" s="71" t="s">
        <v>118</v>
      </c>
      <c r="GU18" s="71" t="s">
        <v>118</v>
      </c>
      <c r="GV18" s="71" t="s">
        <v>118</v>
      </c>
      <c r="GW18" s="71" t="s">
        <v>118</v>
      </c>
      <c r="GX18" s="71" t="s">
        <v>118</v>
      </c>
      <c r="GY18" s="71" t="s">
        <v>118</v>
      </c>
      <c r="GZ18" s="71" t="s">
        <v>118</v>
      </c>
      <c r="HA18" s="71" t="s">
        <v>118</v>
      </c>
      <c r="HB18" s="71" t="s">
        <v>118</v>
      </c>
      <c r="HC18" s="71" t="s">
        <v>118</v>
      </c>
      <c r="HD18" s="71" t="s">
        <v>118</v>
      </c>
      <c r="HE18" s="71" t="s">
        <v>118</v>
      </c>
      <c r="HF18" s="71" t="s">
        <v>118</v>
      </c>
      <c r="HG18" s="71" t="s">
        <v>118</v>
      </c>
      <c r="HH18" s="71" t="s">
        <v>118</v>
      </c>
      <c r="HI18" s="71" t="s">
        <v>118</v>
      </c>
      <c r="HJ18" s="71" t="s">
        <v>118</v>
      </c>
      <c r="HK18" s="71" t="s">
        <v>118</v>
      </c>
      <c r="HL18" s="71" t="s">
        <v>118</v>
      </c>
      <c r="HM18" s="71" t="s">
        <v>118</v>
      </c>
      <c r="HN18" s="71" t="s">
        <v>118</v>
      </c>
      <c r="HO18" s="71" t="s">
        <v>118</v>
      </c>
      <c r="HP18" s="71" t="s">
        <v>118</v>
      </c>
      <c r="HQ18" s="71" t="s">
        <v>118</v>
      </c>
      <c r="HR18" s="71" t="s">
        <v>118</v>
      </c>
      <c r="HS18" s="71" t="s">
        <v>118</v>
      </c>
      <c r="HT18" s="71" t="s">
        <v>118</v>
      </c>
      <c r="HU18" s="71" t="s">
        <v>118</v>
      </c>
      <c r="HV18" s="71" t="s">
        <v>118</v>
      </c>
      <c r="HW18" s="71" t="s">
        <v>118</v>
      </c>
      <c r="HX18" s="71" t="s">
        <v>118</v>
      </c>
      <c r="HY18" s="71" t="s">
        <v>118</v>
      </c>
      <c r="HZ18" s="71" t="s">
        <v>118</v>
      </c>
      <c r="IA18" s="71" t="s">
        <v>118</v>
      </c>
      <c r="IB18" s="71" t="s">
        <v>118</v>
      </c>
      <c r="IC18" s="71" t="s">
        <v>118</v>
      </c>
      <c r="ID18" s="71" t="s">
        <v>118</v>
      </c>
      <c r="IE18" s="71" t="s">
        <v>118</v>
      </c>
      <c r="IF18" s="71" t="s">
        <v>118</v>
      </c>
      <c r="IG18" s="71" t="s">
        <v>118</v>
      </c>
      <c r="IH18" s="71" t="s">
        <v>118</v>
      </c>
      <c r="II18" s="71" t="s">
        <v>118</v>
      </c>
      <c r="IJ18" s="71" t="s">
        <v>118</v>
      </c>
      <c r="IK18" s="71" t="s">
        <v>118</v>
      </c>
      <c r="IL18" s="71" t="s">
        <v>118</v>
      </c>
      <c r="IM18" s="71" t="s">
        <v>118</v>
      </c>
      <c r="IN18" s="71" t="s">
        <v>118</v>
      </c>
      <c r="IO18" s="71" t="s">
        <v>118</v>
      </c>
      <c r="IP18" s="71" t="s">
        <v>118</v>
      </c>
      <c r="IQ18" s="71" t="s">
        <v>118</v>
      </c>
      <c r="IR18" s="71" t="s">
        <v>118</v>
      </c>
      <c r="IS18" s="71" t="s">
        <v>118</v>
      </c>
      <c r="IT18" s="71" t="s">
        <v>118</v>
      </c>
      <c r="IU18" s="71" t="s">
        <v>118</v>
      </c>
      <c r="IV18" s="71" t="s">
        <v>118</v>
      </c>
      <c r="IW18" s="71" t="s">
        <v>118</v>
      </c>
      <c r="IX18" s="71" t="s">
        <v>118</v>
      </c>
      <c r="IY18" s="71" t="s">
        <v>118</v>
      </c>
      <c r="IZ18" s="71" t="s">
        <v>118</v>
      </c>
      <c r="JA18" s="71" t="s">
        <v>118</v>
      </c>
      <c r="JB18" s="71" t="s">
        <v>118</v>
      </c>
      <c r="JC18" s="71" t="s">
        <v>118</v>
      </c>
      <c r="JD18" s="71" t="s">
        <v>118</v>
      </c>
      <c r="JE18" s="71" t="s">
        <v>118</v>
      </c>
      <c r="JF18" s="71" t="s">
        <v>118</v>
      </c>
      <c r="JG18" s="71" t="s">
        <v>118</v>
      </c>
      <c r="JH18" s="71" t="s">
        <v>118</v>
      </c>
      <c r="JI18" s="71" t="s">
        <v>118</v>
      </c>
      <c r="JJ18" s="71" t="s">
        <v>118</v>
      </c>
      <c r="JK18" s="71" t="s">
        <v>118</v>
      </c>
      <c r="JL18" s="71" t="s">
        <v>118</v>
      </c>
      <c r="JM18" s="71" t="s">
        <v>118</v>
      </c>
      <c r="JN18" s="71" t="s">
        <v>118</v>
      </c>
      <c r="JO18" s="71" t="s">
        <v>118</v>
      </c>
      <c r="JP18" s="71" t="s">
        <v>118</v>
      </c>
      <c r="JQ18" s="71" t="s">
        <v>118</v>
      </c>
      <c r="JR18" s="71" t="s">
        <v>118</v>
      </c>
      <c r="JS18" s="71" t="s">
        <v>118</v>
      </c>
      <c r="JT18" s="71" t="s">
        <v>118</v>
      </c>
      <c r="JU18" s="71" t="s">
        <v>118</v>
      </c>
      <c r="JV18" s="71" t="s">
        <v>118</v>
      </c>
      <c r="JW18" s="71" t="s">
        <v>118</v>
      </c>
      <c r="JX18" s="71" t="s">
        <v>118</v>
      </c>
      <c r="JY18" s="71" t="s">
        <v>118</v>
      </c>
      <c r="JZ18" s="71" t="s">
        <v>118</v>
      </c>
      <c r="KA18" s="71" t="s">
        <v>118</v>
      </c>
      <c r="KB18" s="71" t="s">
        <v>118</v>
      </c>
      <c r="KC18" s="71" t="s">
        <v>118</v>
      </c>
      <c r="KD18" s="71" t="s">
        <v>118</v>
      </c>
      <c r="KE18" s="71" t="s">
        <v>118</v>
      </c>
      <c r="KF18" s="71" t="s">
        <v>118</v>
      </c>
      <c r="KG18" s="71" t="s">
        <v>118</v>
      </c>
      <c r="KH18" s="71" t="s">
        <v>118</v>
      </c>
      <c r="KI18" s="71" t="s">
        <v>118</v>
      </c>
      <c r="KJ18" s="71" t="s">
        <v>118</v>
      </c>
      <c r="KK18" s="71" t="s">
        <v>118</v>
      </c>
      <c r="KL18" s="71" t="s">
        <v>118</v>
      </c>
      <c r="KM18" s="71" t="s">
        <v>118</v>
      </c>
      <c r="KN18" s="71" t="s">
        <v>118</v>
      </c>
      <c r="KO18" s="71" t="s">
        <v>118</v>
      </c>
      <c r="KP18" s="71" t="s">
        <v>118</v>
      </c>
      <c r="KQ18" s="71" t="s">
        <v>118</v>
      </c>
      <c r="KR18" s="71" t="s">
        <v>118</v>
      </c>
      <c r="KS18" s="71" t="s">
        <v>118</v>
      </c>
      <c r="KT18" s="71" t="s">
        <v>118</v>
      </c>
      <c r="KU18" s="71" t="s">
        <v>118</v>
      </c>
      <c r="KV18" s="71" t="s">
        <v>118</v>
      </c>
      <c r="KW18" s="71" t="s">
        <v>118</v>
      </c>
      <c r="KX18" s="71" t="s">
        <v>118</v>
      </c>
      <c r="KY18" s="71" t="s">
        <v>118</v>
      </c>
      <c r="KZ18" s="71" t="s">
        <v>118</v>
      </c>
      <c r="LA18" s="71" t="s">
        <v>118</v>
      </c>
      <c r="LB18" s="71" t="s">
        <v>118</v>
      </c>
      <c r="LC18" s="71" t="s">
        <v>118</v>
      </c>
      <c r="LD18" s="71" t="s">
        <v>118</v>
      </c>
      <c r="LE18" s="71" t="s">
        <v>118</v>
      </c>
      <c r="LF18" s="71" t="s">
        <v>118</v>
      </c>
      <c r="LG18" s="71" t="s">
        <v>118</v>
      </c>
      <c r="LH18" s="71" t="s">
        <v>118</v>
      </c>
      <c r="LI18" s="71" t="s">
        <v>118</v>
      </c>
      <c r="LJ18" s="71" t="s">
        <v>118</v>
      </c>
      <c r="LK18" s="71" t="s">
        <v>118</v>
      </c>
      <c r="LL18" s="71" t="s">
        <v>118</v>
      </c>
      <c r="LM18" s="71" t="s">
        <v>118</v>
      </c>
      <c r="LN18" s="71" t="s">
        <v>118</v>
      </c>
      <c r="LO18" s="71" t="s">
        <v>118</v>
      </c>
      <c r="LP18" s="71" t="s">
        <v>118</v>
      </c>
      <c r="LQ18" s="71" t="s">
        <v>118</v>
      </c>
      <c r="LR18" s="71" t="s">
        <v>118</v>
      </c>
      <c r="LS18" s="71" t="s">
        <v>118</v>
      </c>
      <c r="LT18" s="71" t="s">
        <v>118</v>
      </c>
      <c r="LU18" s="71" t="s">
        <v>118</v>
      </c>
      <c r="LV18" s="71" t="s">
        <v>118</v>
      </c>
      <c r="LW18" s="71" t="s">
        <v>118</v>
      </c>
      <c r="LX18" s="71" t="s">
        <v>118</v>
      </c>
      <c r="LY18" s="71" t="s">
        <v>118</v>
      </c>
      <c r="LZ18" s="71" t="s">
        <v>118</v>
      </c>
      <c r="MA18" s="71" t="s">
        <v>118</v>
      </c>
      <c r="MB18" s="71" t="s">
        <v>118</v>
      </c>
      <c r="MC18" s="71" t="s">
        <v>118</v>
      </c>
      <c r="MD18" s="71" t="s">
        <v>118</v>
      </c>
      <c r="ME18" s="71" t="s">
        <v>118</v>
      </c>
      <c r="MF18" s="71" t="s">
        <v>118</v>
      </c>
      <c r="MG18" s="71" t="s">
        <v>118</v>
      </c>
      <c r="MH18" s="71" t="s">
        <v>118</v>
      </c>
      <c r="MI18" s="71" t="s">
        <v>118</v>
      </c>
      <c r="MJ18" s="71" t="s">
        <v>118</v>
      </c>
      <c r="MK18" s="71" t="s">
        <v>118</v>
      </c>
      <c r="ML18" s="71" t="s">
        <v>118</v>
      </c>
      <c r="MM18" s="71" t="s">
        <v>118</v>
      </c>
      <c r="MN18" s="71" t="s">
        <v>118</v>
      </c>
      <c r="MO18" s="71" t="s">
        <v>118</v>
      </c>
      <c r="MP18" s="71" t="s">
        <v>118</v>
      </c>
      <c r="MQ18" s="71" t="s">
        <v>118</v>
      </c>
      <c r="MR18" s="71" t="s">
        <v>118</v>
      </c>
      <c r="MS18" s="71" t="s">
        <v>118</v>
      </c>
      <c r="MT18" s="71" t="s">
        <v>118</v>
      </c>
      <c r="MU18" s="71" t="s">
        <v>118</v>
      </c>
      <c r="MV18" s="71" t="s">
        <v>118</v>
      </c>
      <c r="MW18" s="71" t="s">
        <v>118</v>
      </c>
      <c r="MX18" s="71" t="s">
        <v>118</v>
      </c>
      <c r="MY18" s="71" t="s">
        <v>118</v>
      </c>
      <c r="MZ18" s="71" t="s">
        <v>118</v>
      </c>
      <c r="NA18" s="71" t="s">
        <v>118</v>
      </c>
      <c r="NB18" s="71" t="s">
        <v>118</v>
      </c>
      <c r="NC18" s="71" t="s">
        <v>118</v>
      </c>
      <c r="ND18" s="71" t="s">
        <v>118</v>
      </c>
      <c r="NE18" s="71" t="s">
        <v>118</v>
      </c>
      <c r="NF18" s="71" t="s">
        <v>118</v>
      </c>
      <c r="NG18" s="71" t="s">
        <v>118</v>
      </c>
      <c r="NH18" s="71" t="s">
        <v>118</v>
      </c>
      <c r="NI18" s="71" t="s">
        <v>118</v>
      </c>
      <c r="NJ18" s="71" t="s">
        <v>118</v>
      </c>
      <c r="NK18" s="71" t="s">
        <v>118</v>
      </c>
      <c r="NL18" s="71" t="s">
        <v>118</v>
      </c>
      <c r="NM18" s="71" t="s">
        <v>118</v>
      </c>
      <c r="NN18" s="71" t="s">
        <v>118</v>
      </c>
      <c r="NO18" s="71" t="s">
        <v>118</v>
      </c>
      <c r="NP18" s="71" t="s">
        <v>118</v>
      </c>
      <c r="NQ18" s="71" t="s">
        <v>118</v>
      </c>
      <c r="NR18" s="71" t="s">
        <v>118</v>
      </c>
      <c r="NS18" s="71" t="s">
        <v>118</v>
      </c>
      <c r="NT18" s="71" t="s">
        <v>118</v>
      </c>
      <c r="NU18" s="71" t="s">
        <v>118</v>
      </c>
      <c r="NV18" s="71" t="s">
        <v>118</v>
      </c>
      <c r="NW18" s="71" t="s">
        <v>118</v>
      </c>
      <c r="NX18" s="71" t="s">
        <v>118</v>
      </c>
      <c r="NY18" s="71" t="s">
        <v>118</v>
      </c>
      <c r="NZ18" s="71" t="s">
        <v>118</v>
      </c>
      <c r="OA18" s="71" t="s">
        <v>118</v>
      </c>
      <c r="OB18" s="71" t="s">
        <v>118</v>
      </c>
      <c r="OC18" s="71" t="s">
        <v>118</v>
      </c>
      <c r="OD18" s="71" t="s">
        <v>118</v>
      </c>
      <c r="OE18" s="71" t="s">
        <v>118</v>
      </c>
      <c r="OF18" s="71" t="s">
        <v>118</v>
      </c>
      <c r="OG18" s="71" t="s">
        <v>118</v>
      </c>
      <c r="OH18" s="71" t="s">
        <v>118</v>
      </c>
      <c r="OI18" s="71" t="s">
        <v>118</v>
      </c>
      <c r="OJ18" s="71" t="s">
        <v>118</v>
      </c>
      <c r="OK18" s="71" t="s">
        <v>118</v>
      </c>
      <c r="OL18" s="71" t="s">
        <v>118</v>
      </c>
      <c r="OM18" s="71" t="s">
        <v>118</v>
      </c>
      <c r="ON18" s="71" t="s">
        <v>118</v>
      </c>
      <c r="OO18" s="71" t="s">
        <v>118</v>
      </c>
      <c r="OP18" s="71" t="s">
        <v>118</v>
      </c>
      <c r="OQ18" s="71" t="s">
        <v>118</v>
      </c>
      <c r="OR18" s="71" t="s">
        <v>118</v>
      </c>
      <c r="OS18" s="71" t="s">
        <v>118</v>
      </c>
      <c r="OT18" s="71" t="s">
        <v>118</v>
      </c>
      <c r="OU18" s="71" t="s">
        <v>118</v>
      </c>
      <c r="OV18" s="71" t="s">
        <v>118</v>
      </c>
      <c r="OW18" s="71" t="s">
        <v>118</v>
      </c>
      <c r="OX18" s="71" t="s">
        <v>118</v>
      </c>
      <c r="OY18" s="71" t="s">
        <v>118</v>
      </c>
      <c r="OZ18" s="71" t="s">
        <v>118</v>
      </c>
      <c r="PA18" s="71" t="s">
        <v>118</v>
      </c>
      <c r="PB18" s="71" t="s">
        <v>118</v>
      </c>
      <c r="PC18" s="71" t="s">
        <v>118</v>
      </c>
      <c r="PD18" s="71" t="s">
        <v>118</v>
      </c>
      <c r="PE18" s="71" t="s">
        <v>118</v>
      </c>
      <c r="PF18" s="71" t="s">
        <v>118</v>
      </c>
      <c r="PG18" s="71" t="s">
        <v>118</v>
      </c>
      <c r="PH18" s="71" t="s">
        <v>118</v>
      </c>
      <c r="PI18" s="71" t="s">
        <v>118</v>
      </c>
      <c r="PJ18" s="71" t="s">
        <v>118</v>
      </c>
      <c r="PK18" s="71" t="s">
        <v>118</v>
      </c>
      <c r="PL18" s="71" t="s">
        <v>118</v>
      </c>
      <c r="PM18" s="71" t="s">
        <v>118</v>
      </c>
      <c r="PN18" s="71" t="s">
        <v>118</v>
      </c>
      <c r="PO18" s="71" t="s">
        <v>118</v>
      </c>
      <c r="PP18" s="71" t="s">
        <v>118</v>
      </c>
      <c r="PQ18" s="71" t="s">
        <v>118</v>
      </c>
      <c r="PR18" s="71" t="s">
        <v>118</v>
      </c>
      <c r="PS18" s="71" t="s">
        <v>118</v>
      </c>
      <c r="PT18" s="71" t="s">
        <v>118</v>
      </c>
      <c r="PU18" s="71" t="s">
        <v>118</v>
      </c>
      <c r="PV18" s="71" t="s">
        <v>118</v>
      </c>
      <c r="PW18" s="71" t="s">
        <v>118</v>
      </c>
      <c r="PX18" s="71" t="s">
        <v>118</v>
      </c>
      <c r="PY18" s="71" t="s">
        <v>118</v>
      </c>
      <c r="PZ18" s="71" t="s">
        <v>118</v>
      </c>
      <c r="QA18" s="71" t="s">
        <v>118</v>
      </c>
      <c r="QB18" s="71" t="s">
        <v>118</v>
      </c>
      <c r="QC18" s="71" t="s">
        <v>118</v>
      </c>
      <c r="QD18" s="71" t="s">
        <v>118</v>
      </c>
      <c r="QE18" s="71" t="s">
        <v>118</v>
      </c>
      <c r="QF18" s="71" t="s">
        <v>118</v>
      </c>
      <c r="QG18" s="71" t="s">
        <v>118</v>
      </c>
      <c r="QH18" s="71" t="s">
        <v>118</v>
      </c>
      <c r="QI18" s="71" t="s">
        <v>118</v>
      </c>
      <c r="QJ18" s="71" t="s">
        <v>118</v>
      </c>
      <c r="QK18" s="71" t="s">
        <v>118</v>
      </c>
      <c r="QL18" s="71" t="s">
        <v>118</v>
      </c>
      <c r="QM18" s="71" t="s">
        <v>118</v>
      </c>
      <c r="QN18" s="71" t="s">
        <v>118</v>
      </c>
      <c r="QO18" s="71" t="s">
        <v>118</v>
      </c>
      <c r="QP18" s="71" t="s">
        <v>118</v>
      </c>
      <c r="QQ18" s="71" t="s">
        <v>118</v>
      </c>
      <c r="QR18" s="71" t="s">
        <v>118</v>
      </c>
      <c r="QS18" s="71" t="s">
        <v>118</v>
      </c>
      <c r="QT18" s="71" t="s">
        <v>118</v>
      </c>
      <c r="QU18" s="71" t="s">
        <v>118</v>
      </c>
      <c r="QV18" s="71" t="s">
        <v>118</v>
      </c>
      <c r="QW18" s="71" t="s">
        <v>118</v>
      </c>
      <c r="QX18" s="71" t="s">
        <v>118</v>
      </c>
      <c r="QY18" s="71" t="s">
        <v>118</v>
      </c>
      <c r="QZ18" s="71" t="s">
        <v>118</v>
      </c>
      <c r="RA18" s="71" t="s">
        <v>118</v>
      </c>
      <c r="RB18" s="71" t="s">
        <v>118</v>
      </c>
      <c r="RC18" s="71" t="s">
        <v>118</v>
      </c>
      <c r="RD18" s="71" t="s">
        <v>118</v>
      </c>
      <c r="RE18" s="71" t="s">
        <v>118</v>
      </c>
      <c r="RF18" s="71" t="s">
        <v>118</v>
      </c>
      <c r="RG18" s="71" t="s">
        <v>118</v>
      </c>
      <c r="RH18" s="71" t="s">
        <v>118</v>
      </c>
      <c r="RI18" s="71" t="s">
        <v>118</v>
      </c>
      <c r="RJ18" s="71" t="s">
        <v>118</v>
      </c>
      <c r="RK18" s="71" t="s">
        <v>118</v>
      </c>
      <c r="RL18" s="71" t="s">
        <v>118</v>
      </c>
      <c r="RM18" s="71" t="s">
        <v>118</v>
      </c>
      <c r="RN18" s="71" t="s">
        <v>118</v>
      </c>
      <c r="RO18" s="71" t="s">
        <v>118</v>
      </c>
      <c r="RP18" s="71" t="s">
        <v>118</v>
      </c>
      <c r="RQ18" s="71" t="s">
        <v>118</v>
      </c>
      <c r="RR18" s="71" t="s">
        <v>118</v>
      </c>
      <c r="RS18" s="71" t="s">
        <v>118</v>
      </c>
      <c r="RT18" s="71" t="s">
        <v>118</v>
      </c>
      <c r="RU18" s="71" t="s">
        <v>118</v>
      </c>
      <c r="RV18" s="71" t="s">
        <v>118</v>
      </c>
      <c r="RW18" s="71" t="s">
        <v>118</v>
      </c>
      <c r="RX18" s="71" t="s">
        <v>118</v>
      </c>
      <c r="RY18" s="71" t="s">
        <v>118</v>
      </c>
      <c r="RZ18" s="71" t="s">
        <v>118</v>
      </c>
      <c r="SA18" s="71" t="s">
        <v>118</v>
      </c>
      <c r="SB18" s="71" t="s">
        <v>118</v>
      </c>
      <c r="SC18" s="71" t="s">
        <v>118</v>
      </c>
      <c r="SD18" s="71" t="s">
        <v>118</v>
      </c>
      <c r="SE18" s="71" t="s">
        <v>118</v>
      </c>
      <c r="SF18" s="71" t="s">
        <v>118</v>
      </c>
      <c r="SG18" s="71" t="s">
        <v>118</v>
      </c>
      <c r="SH18" s="71" t="s">
        <v>118</v>
      </c>
      <c r="SI18" s="71" t="s">
        <v>118</v>
      </c>
      <c r="SJ18" s="71" t="s">
        <v>118</v>
      </c>
      <c r="SK18" s="71" t="s">
        <v>118</v>
      </c>
      <c r="SL18" s="71" t="s">
        <v>118</v>
      </c>
      <c r="SM18" s="71" t="s">
        <v>118</v>
      </c>
      <c r="SN18" s="71" t="s">
        <v>118</v>
      </c>
      <c r="SO18" s="71" t="s">
        <v>118</v>
      </c>
      <c r="SP18" s="71" t="s">
        <v>118</v>
      </c>
      <c r="SQ18" s="71" t="s">
        <v>118</v>
      </c>
      <c r="SR18" s="71" t="s">
        <v>118</v>
      </c>
      <c r="SS18" s="71" t="s">
        <v>118</v>
      </c>
      <c r="ST18" s="71" t="s">
        <v>118</v>
      </c>
      <c r="SU18" s="71" t="s">
        <v>118</v>
      </c>
      <c r="SV18" s="71" t="s">
        <v>118</v>
      </c>
      <c r="SW18" s="71" t="s">
        <v>118</v>
      </c>
      <c r="SX18" s="71" t="s">
        <v>118</v>
      </c>
      <c r="SY18" s="71" t="s">
        <v>118</v>
      </c>
      <c r="SZ18" s="71" t="s">
        <v>118</v>
      </c>
      <c r="TA18" s="71" t="s">
        <v>118</v>
      </c>
      <c r="TB18" s="71" t="s">
        <v>118</v>
      </c>
      <c r="TC18" s="71" t="s">
        <v>118</v>
      </c>
      <c r="TD18" s="71" t="s">
        <v>118</v>
      </c>
      <c r="TE18" s="71" t="s">
        <v>118</v>
      </c>
      <c r="TF18" s="71" t="s">
        <v>118</v>
      </c>
      <c r="TG18" s="71" t="s">
        <v>118</v>
      </c>
      <c r="TH18" s="71" t="s">
        <v>118</v>
      </c>
      <c r="TI18" s="71" t="s">
        <v>118</v>
      </c>
      <c r="TJ18" s="71" t="s">
        <v>118</v>
      </c>
      <c r="TK18" s="71" t="s">
        <v>118</v>
      </c>
      <c r="TL18" s="71" t="s">
        <v>118</v>
      </c>
      <c r="TM18" s="71" t="s">
        <v>118</v>
      </c>
      <c r="TN18" s="71" t="s">
        <v>118</v>
      </c>
      <c r="TO18" s="71" t="s">
        <v>118</v>
      </c>
      <c r="TP18" s="71" t="s">
        <v>118</v>
      </c>
      <c r="TQ18" s="71" t="s">
        <v>118</v>
      </c>
      <c r="TR18" s="71" t="s">
        <v>118</v>
      </c>
      <c r="TS18" s="71" t="s">
        <v>118</v>
      </c>
      <c r="TT18" s="71" t="s">
        <v>118</v>
      </c>
      <c r="TU18" s="71" t="s">
        <v>118</v>
      </c>
      <c r="TV18" s="71" t="s">
        <v>118</v>
      </c>
      <c r="TW18" s="71" t="s">
        <v>118</v>
      </c>
      <c r="TX18" s="71" t="s">
        <v>118</v>
      </c>
      <c r="TY18" s="71" t="s">
        <v>118</v>
      </c>
      <c r="TZ18" s="71" t="s">
        <v>118</v>
      </c>
      <c r="UA18" s="71" t="s">
        <v>118</v>
      </c>
      <c r="UB18" s="71" t="s">
        <v>118</v>
      </c>
      <c r="UC18" s="71" t="s">
        <v>118</v>
      </c>
      <c r="UD18" s="71" t="s">
        <v>118</v>
      </c>
      <c r="UE18" s="71" t="s">
        <v>118</v>
      </c>
      <c r="UF18" s="71" t="s">
        <v>118</v>
      </c>
      <c r="UG18" s="71" t="s">
        <v>118</v>
      </c>
      <c r="UH18" s="71" t="s">
        <v>118</v>
      </c>
      <c r="UI18" s="71" t="s">
        <v>118</v>
      </c>
      <c r="UJ18" s="71" t="s">
        <v>118</v>
      </c>
      <c r="UK18" s="71" t="s">
        <v>118</v>
      </c>
      <c r="UL18" s="71" t="s">
        <v>118</v>
      </c>
      <c r="UM18" s="71" t="s">
        <v>118</v>
      </c>
      <c r="UN18" s="71" t="s">
        <v>118</v>
      </c>
      <c r="UO18" s="71" t="s">
        <v>118</v>
      </c>
      <c r="UP18" s="71" t="s">
        <v>118</v>
      </c>
      <c r="UQ18" s="71" t="s">
        <v>118</v>
      </c>
      <c r="UR18" s="71" t="s">
        <v>118</v>
      </c>
      <c r="US18" s="71" t="s">
        <v>118</v>
      </c>
      <c r="UT18" s="71" t="s">
        <v>118</v>
      </c>
      <c r="UU18" s="71" t="s">
        <v>118</v>
      </c>
      <c r="UV18" s="71" t="s">
        <v>118</v>
      </c>
      <c r="UW18" s="71" t="s">
        <v>118</v>
      </c>
      <c r="UX18" s="71" t="s">
        <v>118</v>
      </c>
      <c r="UY18" s="71" t="s">
        <v>118</v>
      </c>
      <c r="UZ18" s="71" t="s">
        <v>118</v>
      </c>
      <c r="VA18" s="71" t="s">
        <v>118</v>
      </c>
      <c r="VB18" s="71" t="s">
        <v>118</v>
      </c>
      <c r="VC18" s="71" t="s">
        <v>118</v>
      </c>
      <c r="VD18" s="71" t="s">
        <v>118</v>
      </c>
      <c r="VE18" s="71" t="s">
        <v>118</v>
      </c>
      <c r="VF18" s="71" t="s">
        <v>118</v>
      </c>
      <c r="VG18" s="71" t="s">
        <v>118</v>
      </c>
      <c r="VH18" s="71" t="s">
        <v>118</v>
      </c>
      <c r="VI18" s="71" t="s">
        <v>118</v>
      </c>
      <c r="VJ18" s="71" t="s">
        <v>118</v>
      </c>
      <c r="VK18" s="71" t="s">
        <v>118</v>
      </c>
      <c r="VL18" s="71" t="s">
        <v>118</v>
      </c>
      <c r="VM18" s="71" t="s">
        <v>118</v>
      </c>
      <c r="VN18" s="71" t="s">
        <v>118</v>
      </c>
      <c r="VO18" s="71" t="s">
        <v>118</v>
      </c>
      <c r="VP18" s="71" t="s">
        <v>118</v>
      </c>
      <c r="VQ18" s="71" t="s">
        <v>118</v>
      </c>
      <c r="VR18" s="71" t="s">
        <v>118</v>
      </c>
      <c r="VS18" s="71" t="s">
        <v>118</v>
      </c>
      <c r="VT18" s="71" t="s">
        <v>118</v>
      </c>
      <c r="VU18" s="71" t="s">
        <v>118</v>
      </c>
      <c r="VV18" s="71" t="s">
        <v>118</v>
      </c>
      <c r="VW18" s="71" t="s">
        <v>118</v>
      </c>
      <c r="VX18" s="71" t="s">
        <v>118</v>
      </c>
      <c r="VY18" s="71" t="s">
        <v>118</v>
      </c>
      <c r="VZ18" s="71" t="s">
        <v>118</v>
      </c>
      <c r="WA18" s="71" t="s">
        <v>118</v>
      </c>
      <c r="WB18" s="71" t="s">
        <v>118</v>
      </c>
      <c r="WC18" s="71" t="s">
        <v>118</v>
      </c>
      <c r="WD18" s="71" t="s">
        <v>118</v>
      </c>
      <c r="WE18" s="71" t="s">
        <v>118</v>
      </c>
      <c r="WF18" s="71" t="s">
        <v>118</v>
      </c>
      <c r="WG18" s="71" t="s">
        <v>118</v>
      </c>
      <c r="WH18" s="71" t="s">
        <v>118</v>
      </c>
      <c r="WI18" s="71" t="s">
        <v>118</v>
      </c>
      <c r="WJ18" s="71" t="s">
        <v>118</v>
      </c>
      <c r="WK18" s="71" t="s">
        <v>118</v>
      </c>
      <c r="WL18" s="71" t="s">
        <v>118</v>
      </c>
      <c r="WM18" s="71" t="s">
        <v>118</v>
      </c>
      <c r="WN18" s="71" t="s">
        <v>118</v>
      </c>
      <c r="WO18" s="71" t="s">
        <v>118</v>
      </c>
      <c r="WP18" s="71" t="s">
        <v>118</v>
      </c>
      <c r="WQ18" s="71" t="s">
        <v>118</v>
      </c>
      <c r="WR18" s="71" t="s">
        <v>118</v>
      </c>
      <c r="WS18" s="71" t="s">
        <v>118</v>
      </c>
      <c r="WT18" s="71" t="s">
        <v>118</v>
      </c>
      <c r="WU18" s="71" t="s">
        <v>118</v>
      </c>
      <c r="WV18" s="71" t="s">
        <v>118</v>
      </c>
      <c r="WW18" s="71" t="s">
        <v>118</v>
      </c>
      <c r="WX18" s="71" t="s">
        <v>118</v>
      </c>
      <c r="WY18" s="71" t="s">
        <v>118</v>
      </c>
      <c r="WZ18" s="71" t="s">
        <v>118</v>
      </c>
      <c r="XA18" s="71" t="s">
        <v>118</v>
      </c>
      <c r="XB18" s="71" t="s">
        <v>118</v>
      </c>
      <c r="XC18" s="71" t="s">
        <v>118</v>
      </c>
      <c r="XD18" s="71" t="s">
        <v>118</v>
      </c>
      <c r="XE18" s="71" t="s">
        <v>118</v>
      </c>
      <c r="XF18" s="71" t="s">
        <v>118</v>
      </c>
      <c r="XG18" s="71" t="s">
        <v>118</v>
      </c>
      <c r="XH18" s="71" t="s">
        <v>118</v>
      </c>
      <c r="XI18" s="71" t="s">
        <v>118</v>
      </c>
      <c r="XJ18" s="71" t="s">
        <v>118</v>
      </c>
      <c r="XK18" s="71" t="s">
        <v>118</v>
      </c>
      <c r="XL18" s="71" t="s">
        <v>118</v>
      </c>
      <c r="XM18" s="71" t="s">
        <v>118</v>
      </c>
      <c r="XN18" s="71" t="s">
        <v>118</v>
      </c>
      <c r="XO18" s="71" t="s">
        <v>118</v>
      </c>
      <c r="XP18" s="71" t="s">
        <v>118</v>
      </c>
      <c r="XQ18" s="71" t="s">
        <v>118</v>
      </c>
      <c r="XR18" s="71" t="s">
        <v>118</v>
      </c>
      <c r="XS18" s="71" t="s">
        <v>118</v>
      </c>
      <c r="XT18" s="71" t="s">
        <v>118</v>
      </c>
      <c r="XU18" s="71" t="s">
        <v>118</v>
      </c>
      <c r="XV18" s="71" t="s">
        <v>118</v>
      </c>
      <c r="XW18" s="71" t="s">
        <v>118</v>
      </c>
      <c r="XX18" s="71" t="s">
        <v>118</v>
      </c>
      <c r="XY18" s="71" t="s">
        <v>118</v>
      </c>
      <c r="XZ18" s="71" t="s">
        <v>118</v>
      </c>
      <c r="YA18" s="71" t="s">
        <v>118</v>
      </c>
      <c r="YB18" s="71" t="s">
        <v>118</v>
      </c>
      <c r="YC18" s="71" t="s">
        <v>118</v>
      </c>
      <c r="YD18" s="71" t="s">
        <v>118</v>
      </c>
      <c r="YE18" s="71" t="s">
        <v>118</v>
      </c>
      <c r="YF18" s="71" t="s">
        <v>118</v>
      </c>
      <c r="YG18" s="71" t="s">
        <v>118</v>
      </c>
      <c r="YH18" s="71" t="s">
        <v>118</v>
      </c>
      <c r="YI18" s="71" t="s">
        <v>118</v>
      </c>
      <c r="YJ18" s="71" t="s">
        <v>118</v>
      </c>
      <c r="YK18" s="71" t="s">
        <v>118</v>
      </c>
      <c r="YL18" s="71" t="s">
        <v>118</v>
      </c>
      <c r="YM18" s="71" t="s">
        <v>118</v>
      </c>
      <c r="YN18" s="71" t="s">
        <v>118</v>
      </c>
      <c r="YO18" s="71" t="s">
        <v>118</v>
      </c>
      <c r="YP18" s="71" t="s">
        <v>118</v>
      </c>
      <c r="YQ18" s="71" t="s">
        <v>118</v>
      </c>
      <c r="YR18" s="71" t="s">
        <v>118</v>
      </c>
      <c r="YS18" s="71" t="s">
        <v>118</v>
      </c>
      <c r="YT18" s="71" t="s">
        <v>118</v>
      </c>
      <c r="YU18" s="71" t="s">
        <v>118</v>
      </c>
      <c r="YV18" s="71" t="s">
        <v>118</v>
      </c>
      <c r="YW18" s="71" t="s">
        <v>118</v>
      </c>
      <c r="YX18" s="71" t="s">
        <v>118</v>
      </c>
      <c r="YY18" s="71" t="s">
        <v>118</v>
      </c>
      <c r="YZ18" s="71" t="s">
        <v>118</v>
      </c>
      <c r="ZA18" s="71" t="s">
        <v>118</v>
      </c>
      <c r="ZB18" s="71" t="s">
        <v>118</v>
      </c>
      <c r="ZC18" s="71" t="s">
        <v>118</v>
      </c>
      <c r="ZD18" s="71" t="s">
        <v>118</v>
      </c>
      <c r="ZE18" s="71" t="s">
        <v>118</v>
      </c>
      <c r="ZF18" s="71" t="s">
        <v>118</v>
      </c>
      <c r="ZG18" s="71" t="s">
        <v>118</v>
      </c>
      <c r="ZH18" s="71" t="s">
        <v>118</v>
      </c>
      <c r="ZI18" s="71" t="s">
        <v>118</v>
      </c>
      <c r="ZJ18" s="71" t="s">
        <v>118</v>
      </c>
      <c r="ZK18" s="71" t="s">
        <v>118</v>
      </c>
      <c r="ZL18" s="71" t="s">
        <v>118</v>
      </c>
      <c r="ZM18" s="71" t="s">
        <v>118</v>
      </c>
      <c r="ZN18" s="71" t="s">
        <v>118</v>
      </c>
      <c r="ZO18" s="71" t="s">
        <v>118</v>
      </c>
      <c r="ZP18" s="71" t="s">
        <v>118</v>
      </c>
      <c r="ZQ18" s="71" t="s">
        <v>118</v>
      </c>
      <c r="ZR18" s="71" t="s">
        <v>118</v>
      </c>
      <c r="ZS18" s="71" t="s">
        <v>118</v>
      </c>
      <c r="ZT18" s="71" t="s">
        <v>118</v>
      </c>
      <c r="ZU18" s="71" t="s">
        <v>118</v>
      </c>
      <c r="ZV18" s="71" t="s">
        <v>118</v>
      </c>
      <c r="ZW18" s="71" t="s">
        <v>118</v>
      </c>
      <c r="ZX18" s="71" t="s">
        <v>118</v>
      </c>
      <c r="ZY18" s="71" t="s">
        <v>118</v>
      </c>
      <c r="ZZ18" s="71" t="s">
        <v>118</v>
      </c>
      <c r="AAA18" s="71" t="s">
        <v>118</v>
      </c>
      <c r="AAB18" s="71" t="s">
        <v>118</v>
      </c>
      <c r="AAC18" s="71" t="s">
        <v>118</v>
      </c>
      <c r="AAD18" s="71" t="s">
        <v>118</v>
      </c>
      <c r="AAE18" s="71" t="s">
        <v>118</v>
      </c>
      <c r="AAF18" s="71" t="s">
        <v>118</v>
      </c>
      <c r="AAG18" s="71" t="s">
        <v>118</v>
      </c>
      <c r="AAH18" s="71" t="s">
        <v>118</v>
      </c>
      <c r="AAI18" s="71" t="s">
        <v>118</v>
      </c>
      <c r="AAJ18" s="71" t="s">
        <v>118</v>
      </c>
      <c r="AAK18" s="71" t="s">
        <v>118</v>
      </c>
      <c r="AAL18" s="71" t="s">
        <v>118</v>
      </c>
      <c r="AAM18" s="71" t="s">
        <v>118</v>
      </c>
      <c r="AAN18" s="71" t="s">
        <v>118</v>
      </c>
      <c r="AAO18" s="71" t="s">
        <v>118</v>
      </c>
      <c r="AAP18" s="71" t="s">
        <v>118</v>
      </c>
      <c r="AAQ18" s="71" t="s">
        <v>118</v>
      </c>
      <c r="AAR18" s="71" t="s">
        <v>118</v>
      </c>
      <c r="AAS18" s="71" t="s">
        <v>118</v>
      </c>
      <c r="AAT18" s="71" t="s">
        <v>118</v>
      </c>
      <c r="AAU18" s="71" t="s">
        <v>118</v>
      </c>
      <c r="AAV18" s="71" t="s">
        <v>118</v>
      </c>
      <c r="AAW18" s="71" t="s">
        <v>118</v>
      </c>
      <c r="AAX18" s="71" t="s">
        <v>118</v>
      </c>
      <c r="AAY18" s="71" t="s">
        <v>118</v>
      </c>
      <c r="AAZ18" s="71" t="s">
        <v>118</v>
      </c>
      <c r="ABA18" s="71" t="s">
        <v>118</v>
      </c>
      <c r="ABB18" s="71" t="s">
        <v>118</v>
      </c>
      <c r="ABC18" s="71" t="s">
        <v>118</v>
      </c>
      <c r="ABD18" s="71" t="s">
        <v>118</v>
      </c>
      <c r="ABE18" s="71" t="s">
        <v>118</v>
      </c>
      <c r="ABF18" s="71" t="s">
        <v>118</v>
      </c>
      <c r="ABG18" s="71" t="s">
        <v>118</v>
      </c>
      <c r="ABH18" s="71" t="s">
        <v>118</v>
      </c>
      <c r="ABI18" s="71" t="s">
        <v>118</v>
      </c>
      <c r="ABJ18" s="71" t="s">
        <v>118</v>
      </c>
      <c r="ABK18" s="71" t="s">
        <v>118</v>
      </c>
      <c r="ABL18" s="71" t="s">
        <v>118</v>
      </c>
      <c r="ABM18" s="71" t="s">
        <v>118</v>
      </c>
      <c r="ABN18" s="71" t="s">
        <v>118</v>
      </c>
      <c r="ABO18" s="71" t="s">
        <v>118</v>
      </c>
      <c r="ABP18" s="71" t="s">
        <v>118</v>
      </c>
      <c r="ABQ18" s="71" t="s">
        <v>118</v>
      </c>
      <c r="ABR18" s="71" t="s">
        <v>118</v>
      </c>
      <c r="ABS18" s="71" t="s">
        <v>118</v>
      </c>
      <c r="ABT18" s="71" t="s">
        <v>118</v>
      </c>
      <c r="ABU18" s="71" t="s">
        <v>118</v>
      </c>
      <c r="ABV18" s="71" t="s">
        <v>118</v>
      </c>
      <c r="ABW18" s="71" t="s">
        <v>118</v>
      </c>
      <c r="ABX18" s="71" t="s">
        <v>118</v>
      </c>
      <c r="ABY18" s="71" t="s">
        <v>118</v>
      </c>
      <c r="ABZ18" s="71" t="s">
        <v>118</v>
      </c>
      <c r="ACA18" s="71" t="s">
        <v>118</v>
      </c>
      <c r="ACB18" s="71" t="s">
        <v>118</v>
      </c>
      <c r="ACC18" s="71" t="s">
        <v>118</v>
      </c>
      <c r="ACD18" s="71" t="s">
        <v>118</v>
      </c>
      <c r="ACE18" s="71" t="s">
        <v>118</v>
      </c>
      <c r="ACF18" s="71" t="s">
        <v>118</v>
      </c>
      <c r="ACG18" s="71" t="s">
        <v>118</v>
      </c>
      <c r="ACH18" s="71" t="s">
        <v>118</v>
      </c>
      <c r="ACI18" s="71" t="s">
        <v>118</v>
      </c>
      <c r="ACJ18" s="71" t="s">
        <v>118</v>
      </c>
      <c r="ACK18" s="71" t="s">
        <v>118</v>
      </c>
      <c r="ACL18" s="71" t="s">
        <v>118</v>
      </c>
      <c r="ACM18" s="71" t="s">
        <v>118</v>
      </c>
      <c r="ACN18" s="71" t="s">
        <v>118</v>
      </c>
      <c r="ACO18" s="71" t="s">
        <v>118</v>
      </c>
      <c r="ACP18" s="71" t="s">
        <v>118</v>
      </c>
      <c r="ACQ18" s="71" t="s">
        <v>118</v>
      </c>
      <c r="ACR18" s="71" t="s">
        <v>118</v>
      </c>
      <c r="ACS18" s="71" t="s">
        <v>118</v>
      </c>
      <c r="ACT18" s="71" t="s">
        <v>118</v>
      </c>
      <c r="ACU18" s="71" t="s">
        <v>118</v>
      </c>
      <c r="ACV18" s="71" t="s">
        <v>118</v>
      </c>
      <c r="ACW18" s="71" t="s">
        <v>118</v>
      </c>
      <c r="ACX18" s="71" t="s">
        <v>118</v>
      </c>
      <c r="ACY18" s="71" t="s">
        <v>118</v>
      </c>
      <c r="ACZ18" s="71" t="s">
        <v>118</v>
      </c>
      <c r="ADA18" s="71" t="s">
        <v>118</v>
      </c>
      <c r="ADB18" s="71" t="s">
        <v>118</v>
      </c>
      <c r="ADC18" s="71" t="s">
        <v>118</v>
      </c>
      <c r="ADD18" s="71" t="s">
        <v>118</v>
      </c>
      <c r="ADE18" s="71" t="s">
        <v>118</v>
      </c>
      <c r="ADF18" s="71" t="s">
        <v>118</v>
      </c>
      <c r="ADG18" s="71" t="s">
        <v>118</v>
      </c>
      <c r="ADH18" s="71" t="s">
        <v>118</v>
      </c>
      <c r="ADI18" s="71" t="s">
        <v>118</v>
      </c>
      <c r="ADJ18" s="71" t="s">
        <v>118</v>
      </c>
      <c r="ADK18" s="71" t="s">
        <v>118</v>
      </c>
      <c r="ADL18" s="71" t="s">
        <v>118</v>
      </c>
      <c r="ADM18" s="71" t="s">
        <v>118</v>
      </c>
      <c r="ADN18" s="71" t="s">
        <v>118</v>
      </c>
      <c r="ADO18" s="71" t="s">
        <v>118</v>
      </c>
      <c r="ADP18" s="71" t="s">
        <v>118</v>
      </c>
      <c r="ADQ18" s="71" t="s">
        <v>118</v>
      </c>
      <c r="ADR18" s="71" t="s">
        <v>118</v>
      </c>
      <c r="ADS18" s="71" t="s">
        <v>118</v>
      </c>
      <c r="ADT18" s="71" t="s">
        <v>118</v>
      </c>
      <c r="ADU18" s="71" t="s">
        <v>118</v>
      </c>
      <c r="ADV18" s="71" t="s">
        <v>118</v>
      </c>
      <c r="ADW18" s="71" t="s">
        <v>118</v>
      </c>
      <c r="ADX18" s="71" t="s">
        <v>118</v>
      </c>
      <c r="ADY18" s="71" t="s">
        <v>118</v>
      </c>
      <c r="ADZ18" s="71" t="s">
        <v>118</v>
      </c>
      <c r="AEA18" s="71" t="s">
        <v>118</v>
      </c>
      <c r="AEB18" s="71" t="s">
        <v>118</v>
      </c>
      <c r="AEC18" s="71" t="s">
        <v>118</v>
      </c>
      <c r="AED18" s="71" t="s">
        <v>118</v>
      </c>
      <c r="AEE18" s="71" t="s">
        <v>118</v>
      </c>
      <c r="AEF18" s="71" t="s">
        <v>118</v>
      </c>
      <c r="AEG18" s="71" t="s">
        <v>118</v>
      </c>
      <c r="AEH18" s="71" t="s">
        <v>118</v>
      </c>
      <c r="AEI18" s="71" t="s">
        <v>118</v>
      </c>
      <c r="AEJ18" s="71" t="s">
        <v>118</v>
      </c>
      <c r="AEK18" s="71" t="s">
        <v>118</v>
      </c>
      <c r="AEL18" s="71" t="s">
        <v>118</v>
      </c>
      <c r="AEM18" s="71" t="s">
        <v>118</v>
      </c>
      <c r="AEN18" s="71" t="s">
        <v>118</v>
      </c>
      <c r="AEO18" s="71" t="s">
        <v>118</v>
      </c>
      <c r="AEP18" s="71" t="s">
        <v>118</v>
      </c>
      <c r="AEQ18" s="71" t="s">
        <v>118</v>
      </c>
      <c r="AER18" s="71" t="s">
        <v>118</v>
      </c>
      <c r="AES18" s="71" t="s">
        <v>118</v>
      </c>
      <c r="AET18" s="71" t="s">
        <v>118</v>
      </c>
      <c r="AEU18" s="71" t="s">
        <v>118</v>
      </c>
      <c r="AEV18" s="71" t="s">
        <v>118</v>
      </c>
      <c r="AEW18" s="71" t="s">
        <v>118</v>
      </c>
      <c r="AEX18" s="71" t="s">
        <v>118</v>
      </c>
      <c r="AEY18" s="71" t="s">
        <v>118</v>
      </c>
      <c r="AEZ18" s="71" t="s">
        <v>118</v>
      </c>
      <c r="AFA18" s="71" t="s">
        <v>118</v>
      </c>
      <c r="AFB18" s="71" t="s">
        <v>118</v>
      </c>
      <c r="AFC18" s="71" t="s">
        <v>118</v>
      </c>
      <c r="AFD18" s="71" t="s">
        <v>118</v>
      </c>
      <c r="AFE18" s="71" t="s">
        <v>118</v>
      </c>
      <c r="AFF18" s="71" t="s">
        <v>118</v>
      </c>
      <c r="AFG18" s="71" t="s">
        <v>118</v>
      </c>
      <c r="AFH18" s="71" t="s">
        <v>118</v>
      </c>
      <c r="AFI18" s="71" t="s">
        <v>118</v>
      </c>
      <c r="AFJ18" s="71" t="s">
        <v>118</v>
      </c>
      <c r="AFK18" s="71" t="s">
        <v>118</v>
      </c>
      <c r="AFL18" s="71" t="s">
        <v>118</v>
      </c>
      <c r="AFM18" s="71" t="s">
        <v>118</v>
      </c>
      <c r="AFN18" s="71" t="s">
        <v>118</v>
      </c>
      <c r="AFO18" s="71" t="s">
        <v>118</v>
      </c>
      <c r="AFP18" s="71" t="s">
        <v>118</v>
      </c>
      <c r="AFQ18" s="71" t="s">
        <v>118</v>
      </c>
      <c r="AFR18" s="71" t="s">
        <v>118</v>
      </c>
      <c r="AFS18" s="71" t="s">
        <v>118</v>
      </c>
      <c r="AFT18" s="71" t="s">
        <v>118</v>
      </c>
      <c r="AFU18" s="71" t="s">
        <v>118</v>
      </c>
      <c r="AFV18" s="71" t="s">
        <v>118</v>
      </c>
      <c r="AFW18" s="71" t="s">
        <v>118</v>
      </c>
      <c r="AFX18" s="71" t="s">
        <v>118</v>
      </c>
      <c r="AFY18" s="71" t="s">
        <v>118</v>
      </c>
      <c r="AFZ18" s="71" t="s">
        <v>118</v>
      </c>
      <c r="AGA18" s="71" t="s">
        <v>118</v>
      </c>
      <c r="AGB18" s="71" t="s">
        <v>118</v>
      </c>
      <c r="AGC18" s="71" t="s">
        <v>118</v>
      </c>
      <c r="AGD18" s="71" t="s">
        <v>118</v>
      </c>
      <c r="AGE18" s="71" t="s">
        <v>118</v>
      </c>
      <c r="AGF18" s="71" t="s">
        <v>118</v>
      </c>
      <c r="AGG18" s="71" t="s">
        <v>118</v>
      </c>
      <c r="AGH18" s="71" t="s">
        <v>118</v>
      </c>
      <c r="AGI18" s="71" t="s">
        <v>118</v>
      </c>
      <c r="AGJ18" s="71" t="s">
        <v>118</v>
      </c>
      <c r="AGK18" s="71" t="s">
        <v>118</v>
      </c>
      <c r="AGL18" s="71" t="s">
        <v>118</v>
      </c>
      <c r="AGM18" s="71" t="s">
        <v>118</v>
      </c>
      <c r="AGN18" s="71" t="s">
        <v>118</v>
      </c>
      <c r="AGO18" s="71" t="s">
        <v>118</v>
      </c>
      <c r="AGP18" s="71" t="s">
        <v>118</v>
      </c>
      <c r="AGQ18" s="71" t="s">
        <v>118</v>
      </c>
      <c r="AGR18" s="71" t="s">
        <v>118</v>
      </c>
      <c r="AGS18" s="71" t="s">
        <v>118</v>
      </c>
      <c r="AGT18" s="71" t="s">
        <v>118</v>
      </c>
      <c r="AGU18" s="71" t="s">
        <v>118</v>
      </c>
      <c r="AGV18" s="71" t="s">
        <v>118</v>
      </c>
      <c r="AGW18" s="71" t="s">
        <v>118</v>
      </c>
      <c r="AGX18" s="71" t="s">
        <v>118</v>
      </c>
      <c r="AGY18" s="71" t="s">
        <v>118</v>
      </c>
      <c r="AGZ18" s="71" t="s">
        <v>118</v>
      </c>
      <c r="AHA18" s="71" t="s">
        <v>118</v>
      </c>
      <c r="AHB18" s="71" t="s">
        <v>118</v>
      </c>
      <c r="AHC18" s="71" t="s">
        <v>118</v>
      </c>
      <c r="AHD18" s="71" t="s">
        <v>118</v>
      </c>
      <c r="AHE18" s="71" t="s">
        <v>118</v>
      </c>
      <c r="AHF18" s="71" t="s">
        <v>118</v>
      </c>
      <c r="AHG18" s="71" t="s">
        <v>118</v>
      </c>
      <c r="AHH18" s="71" t="s">
        <v>118</v>
      </c>
      <c r="AHI18" s="71" t="s">
        <v>118</v>
      </c>
      <c r="AHJ18" s="71" t="s">
        <v>118</v>
      </c>
      <c r="AHK18" s="71" t="s">
        <v>118</v>
      </c>
      <c r="AHL18" s="71" t="s">
        <v>118</v>
      </c>
      <c r="AHM18" s="71" t="s">
        <v>118</v>
      </c>
      <c r="AHN18" s="71" t="s">
        <v>118</v>
      </c>
      <c r="AHO18" s="71" t="s">
        <v>118</v>
      </c>
      <c r="AHP18" s="71" t="s">
        <v>118</v>
      </c>
      <c r="AHQ18" s="71" t="s">
        <v>118</v>
      </c>
      <c r="AHR18" s="71" t="s">
        <v>118</v>
      </c>
      <c r="AHS18" s="71" t="s">
        <v>118</v>
      </c>
      <c r="AHT18" s="71" t="s">
        <v>118</v>
      </c>
      <c r="AHU18" s="71" t="s">
        <v>118</v>
      </c>
      <c r="AHV18" s="71" t="s">
        <v>118</v>
      </c>
      <c r="AHW18" s="71" t="s">
        <v>118</v>
      </c>
      <c r="AHX18" s="71" t="s">
        <v>118</v>
      </c>
      <c r="AHY18" s="71" t="s">
        <v>118</v>
      </c>
      <c r="AHZ18" s="71" t="s">
        <v>118</v>
      </c>
      <c r="AIA18" s="71" t="s">
        <v>118</v>
      </c>
      <c r="AIB18" s="71" t="s">
        <v>118</v>
      </c>
      <c r="AIC18" s="71" t="s">
        <v>118</v>
      </c>
      <c r="AID18" s="71" t="s">
        <v>118</v>
      </c>
      <c r="AIE18" s="71" t="s">
        <v>118</v>
      </c>
      <c r="AIF18" s="71" t="s">
        <v>118</v>
      </c>
      <c r="AIG18" s="71" t="s">
        <v>118</v>
      </c>
      <c r="AIH18" s="71" t="s">
        <v>118</v>
      </c>
      <c r="AII18" s="71" t="s">
        <v>118</v>
      </c>
      <c r="AIJ18" s="71" t="s">
        <v>118</v>
      </c>
      <c r="AIK18" s="71" t="s">
        <v>118</v>
      </c>
      <c r="AIL18" s="71" t="s">
        <v>118</v>
      </c>
      <c r="AIM18" s="71" t="s">
        <v>118</v>
      </c>
      <c r="AIN18" s="71" t="s">
        <v>118</v>
      </c>
      <c r="AIO18" s="71" t="s">
        <v>118</v>
      </c>
      <c r="AIP18" s="71" t="s">
        <v>118</v>
      </c>
      <c r="AIQ18" s="71" t="s">
        <v>118</v>
      </c>
      <c r="AIR18" s="71" t="s">
        <v>118</v>
      </c>
      <c r="AIS18" s="71" t="s">
        <v>118</v>
      </c>
      <c r="AIT18" s="71" t="s">
        <v>118</v>
      </c>
      <c r="AIU18" s="71" t="s">
        <v>118</v>
      </c>
      <c r="AIV18" s="71" t="s">
        <v>118</v>
      </c>
      <c r="AIW18" s="71" t="s">
        <v>118</v>
      </c>
      <c r="AIX18" s="71" t="s">
        <v>118</v>
      </c>
      <c r="AIY18" s="71" t="s">
        <v>118</v>
      </c>
      <c r="AIZ18" s="71" t="s">
        <v>118</v>
      </c>
      <c r="AJA18" s="71" t="s">
        <v>118</v>
      </c>
      <c r="AJB18" s="71" t="s">
        <v>118</v>
      </c>
      <c r="AJC18" s="71" t="s">
        <v>118</v>
      </c>
      <c r="AJD18" s="71" t="s">
        <v>118</v>
      </c>
      <c r="AJE18" s="71" t="s">
        <v>118</v>
      </c>
      <c r="AJF18" s="71" t="s">
        <v>118</v>
      </c>
      <c r="AJG18" s="71" t="s">
        <v>118</v>
      </c>
      <c r="AJH18" s="71" t="s">
        <v>118</v>
      </c>
      <c r="AJI18" s="71" t="s">
        <v>118</v>
      </c>
      <c r="AJJ18" s="71" t="s">
        <v>118</v>
      </c>
      <c r="AJK18" s="71" t="s">
        <v>118</v>
      </c>
      <c r="AJL18" s="71" t="s">
        <v>118</v>
      </c>
      <c r="AJM18" s="71" t="s">
        <v>118</v>
      </c>
      <c r="AJN18" s="71" t="s">
        <v>118</v>
      </c>
      <c r="AJO18" s="71" t="s">
        <v>118</v>
      </c>
      <c r="AJP18" s="71" t="s">
        <v>118</v>
      </c>
      <c r="AJQ18" s="71" t="s">
        <v>118</v>
      </c>
      <c r="AJR18" s="71" t="s">
        <v>118</v>
      </c>
      <c r="AJS18" s="71" t="s">
        <v>118</v>
      </c>
      <c r="AJT18" s="71" t="s">
        <v>118</v>
      </c>
      <c r="AJU18" s="71" t="s">
        <v>118</v>
      </c>
      <c r="AJV18" s="71" t="s">
        <v>118</v>
      </c>
      <c r="AJW18" s="71" t="s">
        <v>118</v>
      </c>
      <c r="AJX18" s="71" t="s">
        <v>118</v>
      </c>
      <c r="AJY18" s="71" t="s">
        <v>118</v>
      </c>
      <c r="AJZ18" s="71" t="s">
        <v>118</v>
      </c>
      <c r="AKA18" s="71" t="s">
        <v>118</v>
      </c>
      <c r="AKB18" s="71" t="s">
        <v>118</v>
      </c>
      <c r="AKC18" s="71" t="s">
        <v>118</v>
      </c>
      <c r="AKD18" s="71" t="s">
        <v>118</v>
      </c>
      <c r="AKE18" s="71" t="s">
        <v>118</v>
      </c>
      <c r="AKF18" s="71" t="s">
        <v>118</v>
      </c>
      <c r="AKG18" s="71" t="s">
        <v>118</v>
      </c>
      <c r="AKH18" s="71" t="s">
        <v>118</v>
      </c>
      <c r="AKI18" s="71" t="s">
        <v>118</v>
      </c>
      <c r="AKJ18" s="71" t="s">
        <v>118</v>
      </c>
      <c r="AKK18" s="71" t="s">
        <v>118</v>
      </c>
      <c r="AKL18" s="71" t="s">
        <v>118</v>
      </c>
      <c r="AKM18" s="71" t="s">
        <v>118</v>
      </c>
      <c r="AKN18" s="71" t="s">
        <v>118</v>
      </c>
      <c r="AKO18" s="71" t="s">
        <v>118</v>
      </c>
      <c r="AKP18" s="71" t="s">
        <v>118</v>
      </c>
      <c r="AKQ18" s="71" t="s">
        <v>118</v>
      </c>
      <c r="AKR18" s="71" t="s">
        <v>118</v>
      </c>
      <c r="AKS18" s="71" t="s">
        <v>118</v>
      </c>
      <c r="AKT18" s="71" t="s">
        <v>118</v>
      </c>
      <c r="AKU18" s="71" t="s">
        <v>118</v>
      </c>
      <c r="AKV18" s="71" t="s">
        <v>118</v>
      </c>
      <c r="AKW18" s="71" t="s">
        <v>118</v>
      </c>
      <c r="AKX18" s="71" t="s">
        <v>118</v>
      </c>
      <c r="AKY18" s="71" t="s">
        <v>118</v>
      </c>
      <c r="AKZ18" s="71" t="s">
        <v>118</v>
      </c>
      <c r="ALA18" s="71" t="s">
        <v>118</v>
      </c>
      <c r="ALB18" s="71" t="s">
        <v>118</v>
      </c>
      <c r="ALC18" s="71" t="s">
        <v>118</v>
      </c>
      <c r="ALD18" s="71" t="s">
        <v>118</v>
      </c>
      <c r="ALE18" s="71" t="s">
        <v>118</v>
      </c>
      <c r="ALF18" s="71" t="s">
        <v>118</v>
      </c>
      <c r="ALG18" s="71" t="s">
        <v>118</v>
      </c>
      <c r="ALH18" s="71" t="s">
        <v>118</v>
      </c>
      <c r="ALI18" s="71" t="s">
        <v>118</v>
      </c>
      <c r="ALJ18" s="71" t="s">
        <v>118</v>
      </c>
      <c r="ALK18" s="71" t="s">
        <v>118</v>
      </c>
      <c r="ALL18" s="71" t="s">
        <v>118</v>
      </c>
      <c r="ALM18" s="71" t="s">
        <v>118</v>
      </c>
      <c r="ALN18" s="71" t="s">
        <v>118</v>
      </c>
      <c r="ALO18" s="71" t="s">
        <v>118</v>
      </c>
      <c r="ALP18" s="71" t="s">
        <v>118</v>
      </c>
      <c r="ALQ18" s="71" t="s">
        <v>118</v>
      </c>
      <c r="ALR18" s="71" t="s">
        <v>118</v>
      </c>
      <c r="ALS18" s="71" t="s">
        <v>118</v>
      </c>
      <c r="ALT18" s="71" t="s">
        <v>118</v>
      </c>
      <c r="ALU18" s="71" t="s">
        <v>118</v>
      </c>
      <c r="ALV18" s="71" t="s">
        <v>118</v>
      </c>
      <c r="ALW18" s="71" t="s">
        <v>118</v>
      </c>
      <c r="ALX18" s="71" t="s">
        <v>118</v>
      </c>
      <c r="ALY18" s="71" t="s">
        <v>118</v>
      </c>
      <c r="ALZ18" s="71" t="s">
        <v>118</v>
      </c>
      <c r="AMA18" s="71" t="s">
        <v>118</v>
      </c>
      <c r="AMB18" s="71" t="s">
        <v>118</v>
      </c>
      <c r="AMC18" s="71" t="s">
        <v>118</v>
      </c>
      <c r="AMD18" s="71" t="s">
        <v>118</v>
      </c>
      <c r="AME18" s="71" t="s">
        <v>118</v>
      </c>
      <c r="AMF18" s="71" t="s">
        <v>118</v>
      </c>
      <c r="AMG18" s="71" t="s">
        <v>118</v>
      </c>
      <c r="AMH18" s="71" t="s">
        <v>118</v>
      </c>
      <c r="AMI18" s="71" t="s">
        <v>118</v>
      </c>
      <c r="AMJ18" s="71" t="s">
        <v>118</v>
      </c>
      <c r="AMK18" s="71" t="s">
        <v>118</v>
      </c>
      <c r="AML18" s="71" t="s">
        <v>118</v>
      </c>
      <c r="AMM18" s="71" t="s">
        <v>118</v>
      </c>
      <c r="AMN18" s="71" t="s">
        <v>118</v>
      </c>
      <c r="AMO18" s="71" t="s">
        <v>118</v>
      </c>
      <c r="AMP18" s="71" t="s">
        <v>118</v>
      </c>
      <c r="AMQ18" s="71" t="s">
        <v>118</v>
      </c>
      <c r="AMR18" s="71" t="s">
        <v>118</v>
      </c>
      <c r="AMS18" s="71" t="s">
        <v>118</v>
      </c>
      <c r="AMT18" s="71" t="s">
        <v>118</v>
      </c>
      <c r="AMU18" s="71" t="s">
        <v>118</v>
      </c>
      <c r="AMV18" s="71" t="s">
        <v>118</v>
      </c>
      <c r="AMW18" s="71" t="s">
        <v>118</v>
      </c>
      <c r="AMX18" s="71" t="s">
        <v>118</v>
      </c>
      <c r="AMY18" s="71" t="s">
        <v>118</v>
      </c>
      <c r="AMZ18" s="71" t="s">
        <v>118</v>
      </c>
      <c r="ANA18" s="71" t="s">
        <v>118</v>
      </c>
      <c r="ANB18" s="71" t="s">
        <v>118</v>
      </c>
      <c r="ANC18" s="71" t="s">
        <v>118</v>
      </c>
      <c r="AND18" s="71" t="s">
        <v>118</v>
      </c>
      <c r="ANE18" s="71" t="s">
        <v>118</v>
      </c>
      <c r="ANF18" s="71" t="s">
        <v>118</v>
      </c>
      <c r="ANG18" s="71" t="s">
        <v>118</v>
      </c>
      <c r="ANH18" s="71" t="s">
        <v>118</v>
      </c>
      <c r="ANI18" s="71" t="s">
        <v>118</v>
      </c>
      <c r="ANJ18" s="71" t="s">
        <v>118</v>
      </c>
      <c r="ANK18" s="71" t="s">
        <v>118</v>
      </c>
      <c r="ANL18" s="71" t="s">
        <v>118</v>
      </c>
      <c r="ANM18" s="71" t="s">
        <v>118</v>
      </c>
      <c r="ANN18" s="71" t="s">
        <v>118</v>
      </c>
      <c r="ANO18" s="71" t="s">
        <v>118</v>
      </c>
      <c r="ANP18" s="71" t="s">
        <v>118</v>
      </c>
      <c r="ANQ18" s="71" t="s">
        <v>118</v>
      </c>
      <c r="ANR18" s="71" t="s">
        <v>118</v>
      </c>
      <c r="ANS18" s="71" t="s">
        <v>118</v>
      </c>
      <c r="ANT18" s="71" t="s">
        <v>118</v>
      </c>
      <c r="ANU18" s="71" t="s">
        <v>118</v>
      </c>
      <c r="ANV18" s="71" t="s">
        <v>118</v>
      </c>
      <c r="ANW18" s="71" t="s">
        <v>118</v>
      </c>
      <c r="ANX18" s="71" t="s">
        <v>118</v>
      </c>
      <c r="ANY18" s="71" t="s">
        <v>118</v>
      </c>
      <c r="ANZ18" s="71" t="s">
        <v>118</v>
      </c>
      <c r="AOA18" s="71" t="s">
        <v>118</v>
      </c>
      <c r="AOB18" s="71" t="s">
        <v>118</v>
      </c>
      <c r="AOC18" s="71" t="s">
        <v>118</v>
      </c>
      <c r="AOD18" s="71" t="s">
        <v>118</v>
      </c>
      <c r="AOE18" s="71" t="s">
        <v>118</v>
      </c>
      <c r="AOF18" s="71" t="s">
        <v>118</v>
      </c>
      <c r="AOG18" s="71" t="s">
        <v>118</v>
      </c>
      <c r="AOH18" s="71" t="s">
        <v>118</v>
      </c>
      <c r="AOI18" s="71" t="s">
        <v>118</v>
      </c>
      <c r="AOJ18" s="71" t="s">
        <v>118</v>
      </c>
      <c r="AOK18" s="71" t="s">
        <v>118</v>
      </c>
      <c r="AOL18" s="71" t="s">
        <v>118</v>
      </c>
      <c r="AOM18" s="71" t="s">
        <v>118</v>
      </c>
      <c r="AON18" s="71" t="s">
        <v>118</v>
      </c>
      <c r="AOO18" s="71" t="s">
        <v>118</v>
      </c>
      <c r="AOP18" s="71" t="s">
        <v>118</v>
      </c>
      <c r="AOQ18" s="71" t="s">
        <v>118</v>
      </c>
      <c r="AOR18" s="71" t="s">
        <v>118</v>
      </c>
      <c r="AOS18" s="71" t="s">
        <v>118</v>
      </c>
      <c r="AOT18" s="71" t="s">
        <v>118</v>
      </c>
      <c r="AOU18" s="71" t="s">
        <v>118</v>
      </c>
      <c r="AOV18" s="71" t="s">
        <v>118</v>
      </c>
      <c r="AOW18" s="71" t="s">
        <v>118</v>
      </c>
      <c r="AOX18" s="71" t="s">
        <v>118</v>
      </c>
      <c r="AOY18" s="71" t="s">
        <v>118</v>
      </c>
      <c r="AOZ18" s="71" t="s">
        <v>118</v>
      </c>
      <c r="APA18" s="71" t="s">
        <v>118</v>
      </c>
      <c r="APB18" s="71" t="s">
        <v>118</v>
      </c>
      <c r="APC18" s="71" t="s">
        <v>118</v>
      </c>
      <c r="APD18" s="71" t="s">
        <v>118</v>
      </c>
      <c r="APE18" s="71" t="s">
        <v>118</v>
      </c>
      <c r="APF18" s="71" t="s">
        <v>118</v>
      </c>
      <c r="APG18" s="71" t="s">
        <v>118</v>
      </c>
      <c r="APH18" s="71" t="s">
        <v>118</v>
      </c>
      <c r="API18" s="71" t="s">
        <v>118</v>
      </c>
      <c r="APJ18" s="71" t="s">
        <v>118</v>
      </c>
      <c r="APK18" s="71" t="s">
        <v>118</v>
      </c>
      <c r="APL18" s="71" t="s">
        <v>118</v>
      </c>
      <c r="APM18" s="71" t="s">
        <v>118</v>
      </c>
      <c r="APN18" s="71" t="s">
        <v>118</v>
      </c>
      <c r="APO18" s="71" t="s">
        <v>118</v>
      </c>
      <c r="APP18" s="71" t="s">
        <v>118</v>
      </c>
      <c r="APQ18" s="71" t="s">
        <v>118</v>
      </c>
      <c r="APR18" s="71" t="s">
        <v>118</v>
      </c>
      <c r="APS18" s="71" t="s">
        <v>118</v>
      </c>
      <c r="APT18" s="71" t="s">
        <v>118</v>
      </c>
      <c r="APU18" s="71" t="s">
        <v>118</v>
      </c>
      <c r="APV18" s="71" t="s">
        <v>118</v>
      </c>
      <c r="APW18" s="71" t="s">
        <v>118</v>
      </c>
      <c r="APX18" s="71" t="s">
        <v>118</v>
      </c>
      <c r="APY18" s="71" t="s">
        <v>118</v>
      </c>
      <c r="APZ18" s="71" t="s">
        <v>118</v>
      </c>
      <c r="AQA18" s="71" t="s">
        <v>118</v>
      </c>
      <c r="AQB18" s="71" t="s">
        <v>118</v>
      </c>
      <c r="AQC18" s="71" t="s">
        <v>118</v>
      </c>
      <c r="AQD18" s="71" t="s">
        <v>118</v>
      </c>
      <c r="AQE18" s="71" t="s">
        <v>118</v>
      </c>
      <c r="AQF18" s="71" t="s">
        <v>118</v>
      </c>
      <c r="AQG18" s="71" t="s">
        <v>118</v>
      </c>
      <c r="AQH18" s="71" t="s">
        <v>118</v>
      </c>
      <c r="AQI18" s="71" t="s">
        <v>118</v>
      </c>
      <c r="AQJ18" s="71" t="s">
        <v>118</v>
      </c>
      <c r="AQK18" s="71" t="s">
        <v>118</v>
      </c>
      <c r="AQL18" s="71" t="s">
        <v>118</v>
      </c>
      <c r="AQM18" s="71" t="s">
        <v>118</v>
      </c>
      <c r="AQN18" s="71" t="s">
        <v>118</v>
      </c>
      <c r="AQO18" s="71" t="s">
        <v>118</v>
      </c>
      <c r="AQP18" s="71" t="s">
        <v>118</v>
      </c>
      <c r="AQQ18" s="71" t="s">
        <v>118</v>
      </c>
      <c r="AQR18" s="71" t="s">
        <v>118</v>
      </c>
      <c r="AQS18" s="71" t="s">
        <v>118</v>
      </c>
      <c r="AQT18" s="71" t="s">
        <v>118</v>
      </c>
      <c r="AQU18" s="71" t="s">
        <v>118</v>
      </c>
      <c r="AQV18" s="71" t="s">
        <v>118</v>
      </c>
      <c r="AQW18" s="71" t="s">
        <v>118</v>
      </c>
      <c r="AQX18" s="71" t="s">
        <v>118</v>
      </c>
      <c r="AQY18" s="71" t="s">
        <v>118</v>
      </c>
      <c r="AQZ18" s="71" t="s">
        <v>118</v>
      </c>
      <c r="ARA18" s="71" t="s">
        <v>118</v>
      </c>
      <c r="ARB18" s="71" t="s">
        <v>118</v>
      </c>
      <c r="ARC18" s="71" t="s">
        <v>118</v>
      </c>
      <c r="ARD18" s="71" t="s">
        <v>118</v>
      </c>
      <c r="ARE18" s="71" t="s">
        <v>118</v>
      </c>
      <c r="ARF18" s="71" t="s">
        <v>118</v>
      </c>
      <c r="ARG18" s="71" t="s">
        <v>118</v>
      </c>
      <c r="ARH18" s="71" t="s">
        <v>118</v>
      </c>
      <c r="ARI18" s="71" t="s">
        <v>118</v>
      </c>
      <c r="ARJ18" s="71" t="s">
        <v>118</v>
      </c>
      <c r="ARK18" s="71" t="s">
        <v>118</v>
      </c>
      <c r="ARL18" s="71" t="s">
        <v>118</v>
      </c>
      <c r="ARM18" s="71" t="s">
        <v>118</v>
      </c>
      <c r="ARN18" s="71" t="s">
        <v>118</v>
      </c>
      <c r="ARO18" s="71" t="s">
        <v>118</v>
      </c>
      <c r="ARP18" s="71" t="s">
        <v>118</v>
      </c>
      <c r="ARQ18" s="71" t="s">
        <v>118</v>
      </c>
      <c r="ARR18" s="71" t="s">
        <v>118</v>
      </c>
      <c r="ARS18" s="71" t="s">
        <v>118</v>
      </c>
      <c r="ART18" s="71" t="s">
        <v>118</v>
      </c>
      <c r="ARU18" s="71" t="s">
        <v>118</v>
      </c>
      <c r="ARV18" s="71" t="s">
        <v>118</v>
      </c>
      <c r="ARW18" s="71" t="s">
        <v>118</v>
      </c>
      <c r="ARX18" s="71" t="s">
        <v>118</v>
      </c>
      <c r="ARY18" s="71" t="s">
        <v>118</v>
      </c>
      <c r="ARZ18" s="71" t="s">
        <v>118</v>
      </c>
      <c r="ASA18" s="71" t="s">
        <v>118</v>
      </c>
      <c r="ASB18" s="71" t="s">
        <v>118</v>
      </c>
      <c r="ASC18" s="71" t="s">
        <v>118</v>
      </c>
      <c r="ASD18" s="71" t="s">
        <v>118</v>
      </c>
      <c r="ASE18" s="71" t="s">
        <v>118</v>
      </c>
      <c r="ASF18" s="71" t="s">
        <v>118</v>
      </c>
      <c r="ASG18" s="71" t="s">
        <v>118</v>
      </c>
      <c r="ASH18" s="71" t="s">
        <v>118</v>
      </c>
      <c r="ASI18" s="71" t="s">
        <v>118</v>
      </c>
      <c r="ASJ18" s="71" t="s">
        <v>118</v>
      </c>
      <c r="ASK18" s="71" t="s">
        <v>118</v>
      </c>
      <c r="ASL18" s="71" t="s">
        <v>118</v>
      </c>
      <c r="ASM18" s="71" t="s">
        <v>118</v>
      </c>
      <c r="ASN18" s="71" t="s">
        <v>118</v>
      </c>
      <c r="ASO18" s="71" t="s">
        <v>118</v>
      </c>
      <c r="ASP18" s="71" t="s">
        <v>118</v>
      </c>
      <c r="ASQ18" s="71" t="s">
        <v>118</v>
      </c>
      <c r="ASR18" s="71" t="s">
        <v>118</v>
      </c>
      <c r="ASS18" s="71" t="s">
        <v>118</v>
      </c>
      <c r="AST18" s="71" t="s">
        <v>118</v>
      </c>
      <c r="ASU18" s="71" t="s">
        <v>118</v>
      </c>
      <c r="ASV18" s="71" t="s">
        <v>118</v>
      </c>
      <c r="ASW18" s="71" t="s">
        <v>118</v>
      </c>
      <c r="ASX18" s="71" t="s">
        <v>118</v>
      </c>
      <c r="ASY18" s="71" t="s">
        <v>118</v>
      </c>
      <c r="ASZ18" s="71" t="s">
        <v>118</v>
      </c>
      <c r="ATA18" s="71" t="s">
        <v>118</v>
      </c>
      <c r="ATB18" s="71" t="s">
        <v>118</v>
      </c>
      <c r="ATC18" s="71" t="s">
        <v>118</v>
      </c>
      <c r="ATD18" s="71" t="s">
        <v>118</v>
      </c>
      <c r="ATE18" s="71" t="s">
        <v>118</v>
      </c>
      <c r="ATF18" s="71" t="s">
        <v>118</v>
      </c>
      <c r="ATG18" s="71" t="s">
        <v>118</v>
      </c>
      <c r="ATH18" s="71" t="s">
        <v>118</v>
      </c>
      <c r="ATI18" s="71" t="s">
        <v>118</v>
      </c>
      <c r="ATJ18" s="71" t="s">
        <v>118</v>
      </c>
      <c r="ATK18" s="71" t="s">
        <v>118</v>
      </c>
      <c r="ATL18" s="71" t="s">
        <v>118</v>
      </c>
      <c r="ATM18" s="71" t="s">
        <v>118</v>
      </c>
      <c r="ATN18" s="71" t="s">
        <v>118</v>
      </c>
      <c r="ATO18" s="71" t="s">
        <v>118</v>
      </c>
      <c r="ATP18" s="71" t="s">
        <v>118</v>
      </c>
      <c r="ATQ18" s="71" t="s">
        <v>118</v>
      </c>
      <c r="ATR18" s="71" t="s">
        <v>118</v>
      </c>
      <c r="ATS18" s="71" t="s">
        <v>118</v>
      </c>
      <c r="ATT18" s="71" t="s">
        <v>118</v>
      </c>
      <c r="ATU18" s="71" t="s">
        <v>118</v>
      </c>
      <c r="ATV18" s="71" t="s">
        <v>118</v>
      </c>
      <c r="ATW18" s="71" t="s">
        <v>118</v>
      </c>
      <c r="ATX18" s="71" t="s">
        <v>118</v>
      </c>
      <c r="ATY18" s="71" t="s">
        <v>118</v>
      </c>
      <c r="ATZ18" s="71" t="s">
        <v>118</v>
      </c>
      <c r="AUA18" s="71" t="s">
        <v>118</v>
      </c>
      <c r="AUB18" s="71" t="s">
        <v>118</v>
      </c>
      <c r="AUC18" s="71" t="s">
        <v>118</v>
      </c>
      <c r="AUD18" s="71" t="s">
        <v>118</v>
      </c>
      <c r="AUE18" s="71" t="s">
        <v>118</v>
      </c>
      <c r="AUF18" s="71" t="s">
        <v>118</v>
      </c>
      <c r="AUG18" s="71" t="s">
        <v>118</v>
      </c>
      <c r="AUH18" s="71" t="s">
        <v>118</v>
      </c>
      <c r="AUI18" s="71" t="s">
        <v>118</v>
      </c>
      <c r="AUJ18" s="71" t="s">
        <v>118</v>
      </c>
      <c r="AUK18" s="71" t="s">
        <v>118</v>
      </c>
      <c r="AUL18" s="71" t="s">
        <v>118</v>
      </c>
      <c r="AUM18" s="71" t="s">
        <v>118</v>
      </c>
      <c r="AUN18" s="71" t="s">
        <v>118</v>
      </c>
      <c r="AUO18" s="71" t="s">
        <v>118</v>
      </c>
      <c r="AUP18" s="71" t="s">
        <v>118</v>
      </c>
      <c r="AUQ18" s="71" t="s">
        <v>118</v>
      </c>
      <c r="AUR18" s="71" t="s">
        <v>118</v>
      </c>
      <c r="AUS18" s="71" t="s">
        <v>118</v>
      </c>
      <c r="AUT18" s="71" t="s">
        <v>118</v>
      </c>
      <c r="AUU18" s="71" t="s">
        <v>118</v>
      </c>
      <c r="AUV18" s="71" t="s">
        <v>118</v>
      </c>
      <c r="AUW18" s="71" t="s">
        <v>118</v>
      </c>
      <c r="AUX18" s="71" t="s">
        <v>118</v>
      </c>
      <c r="AUY18" s="71" t="s">
        <v>118</v>
      </c>
      <c r="AUZ18" s="71" t="s">
        <v>118</v>
      </c>
      <c r="AVA18" s="71" t="s">
        <v>118</v>
      </c>
      <c r="AVB18" s="71" t="s">
        <v>118</v>
      </c>
      <c r="AVC18" s="71" t="s">
        <v>118</v>
      </c>
      <c r="AVD18" s="71" t="s">
        <v>118</v>
      </c>
      <c r="AVE18" s="71" t="s">
        <v>118</v>
      </c>
      <c r="AVF18" s="71" t="s">
        <v>118</v>
      </c>
      <c r="AVG18" s="71" t="s">
        <v>118</v>
      </c>
      <c r="AVH18" s="71" t="s">
        <v>118</v>
      </c>
      <c r="AVI18" s="71" t="s">
        <v>118</v>
      </c>
      <c r="AVJ18" s="71" t="s">
        <v>118</v>
      </c>
      <c r="AVK18" s="71" t="s">
        <v>118</v>
      </c>
      <c r="AVL18" s="71" t="s">
        <v>118</v>
      </c>
      <c r="AVM18" s="71" t="s">
        <v>118</v>
      </c>
      <c r="AVN18" s="71" t="s">
        <v>118</v>
      </c>
      <c r="AVO18" s="71" t="s">
        <v>118</v>
      </c>
      <c r="AVP18" s="71" t="s">
        <v>118</v>
      </c>
      <c r="AVQ18" s="71" t="s">
        <v>118</v>
      </c>
      <c r="AVR18" s="71" t="s">
        <v>118</v>
      </c>
      <c r="AVS18" s="71" t="s">
        <v>118</v>
      </c>
      <c r="AVT18" s="71" t="s">
        <v>118</v>
      </c>
      <c r="AVU18" s="71" t="s">
        <v>118</v>
      </c>
      <c r="AVV18" s="71" t="s">
        <v>118</v>
      </c>
      <c r="AVW18" s="71" t="s">
        <v>118</v>
      </c>
      <c r="AVX18" s="71" t="s">
        <v>118</v>
      </c>
      <c r="AVY18" s="71" t="s">
        <v>118</v>
      </c>
      <c r="AVZ18" s="71" t="s">
        <v>118</v>
      </c>
      <c r="AWA18" s="71" t="s">
        <v>118</v>
      </c>
      <c r="AWB18" s="71" t="s">
        <v>118</v>
      </c>
      <c r="AWC18" s="71" t="s">
        <v>118</v>
      </c>
      <c r="AWD18" s="71" t="s">
        <v>118</v>
      </c>
      <c r="AWE18" s="71" t="s">
        <v>118</v>
      </c>
      <c r="AWF18" s="71" t="s">
        <v>118</v>
      </c>
      <c r="AWG18" s="71" t="s">
        <v>118</v>
      </c>
      <c r="AWH18" s="71" t="s">
        <v>118</v>
      </c>
      <c r="AWI18" s="71" t="s">
        <v>118</v>
      </c>
      <c r="AWJ18" s="71" t="s">
        <v>118</v>
      </c>
      <c r="AWK18" s="71" t="s">
        <v>118</v>
      </c>
      <c r="AWL18" s="71" t="s">
        <v>118</v>
      </c>
      <c r="AWM18" s="71" t="s">
        <v>118</v>
      </c>
      <c r="AWN18" s="71" t="s">
        <v>118</v>
      </c>
      <c r="AWO18" s="71" t="s">
        <v>118</v>
      </c>
      <c r="AWP18" s="71" t="s">
        <v>118</v>
      </c>
      <c r="AWQ18" s="71" t="s">
        <v>118</v>
      </c>
      <c r="AWR18" s="71" t="s">
        <v>118</v>
      </c>
      <c r="AWS18" s="71" t="s">
        <v>118</v>
      </c>
      <c r="AWT18" s="71" t="s">
        <v>118</v>
      </c>
      <c r="AWU18" s="71" t="s">
        <v>118</v>
      </c>
      <c r="AWV18" s="71" t="s">
        <v>118</v>
      </c>
      <c r="AWW18" s="71" t="s">
        <v>118</v>
      </c>
      <c r="AWX18" s="71" t="s">
        <v>118</v>
      </c>
      <c r="AWY18" s="71" t="s">
        <v>118</v>
      </c>
      <c r="AWZ18" s="71" t="s">
        <v>118</v>
      </c>
      <c r="AXA18" s="71" t="s">
        <v>118</v>
      </c>
      <c r="AXB18" s="71" t="s">
        <v>118</v>
      </c>
      <c r="AXC18" s="71" t="s">
        <v>118</v>
      </c>
      <c r="AXD18" s="71" t="s">
        <v>118</v>
      </c>
      <c r="AXE18" s="71" t="s">
        <v>118</v>
      </c>
      <c r="AXF18" s="71" t="s">
        <v>118</v>
      </c>
      <c r="AXG18" s="71" t="s">
        <v>118</v>
      </c>
      <c r="AXH18" s="71" t="s">
        <v>118</v>
      </c>
      <c r="AXI18" s="71" t="s">
        <v>118</v>
      </c>
      <c r="AXJ18" s="71" t="s">
        <v>118</v>
      </c>
      <c r="AXK18" s="71" t="s">
        <v>118</v>
      </c>
      <c r="AXL18" s="71" t="s">
        <v>118</v>
      </c>
      <c r="AXM18" s="71" t="s">
        <v>118</v>
      </c>
      <c r="AXN18" s="71" t="s">
        <v>118</v>
      </c>
      <c r="AXO18" s="71" t="s">
        <v>118</v>
      </c>
      <c r="AXP18" s="71" t="s">
        <v>118</v>
      </c>
      <c r="AXQ18" s="71" t="s">
        <v>118</v>
      </c>
      <c r="AXR18" s="71" t="s">
        <v>118</v>
      </c>
      <c r="AXS18" s="71" t="s">
        <v>118</v>
      </c>
      <c r="AXT18" s="71" t="s">
        <v>118</v>
      </c>
      <c r="AXU18" s="71" t="s">
        <v>118</v>
      </c>
      <c r="AXV18" s="71" t="s">
        <v>118</v>
      </c>
      <c r="AXW18" s="71" t="s">
        <v>118</v>
      </c>
      <c r="AXX18" s="71" t="s">
        <v>118</v>
      </c>
      <c r="AXY18" s="71" t="s">
        <v>118</v>
      </c>
      <c r="AXZ18" s="71" t="s">
        <v>118</v>
      </c>
      <c r="AYA18" s="71" t="s">
        <v>118</v>
      </c>
      <c r="AYB18" s="71" t="s">
        <v>118</v>
      </c>
      <c r="AYC18" s="71" t="s">
        <v>118</v>
      </c>
      <c r="AYD18" s="71" t="s">
        <v>118</v>
      </c>
      <c r="AYE18" s="71" t="s">
        <v>118</v>
      </c>
      <c r="AYF18" s="71" t="s">
        <v>118</v>
      </c>
      <c r="AYG18" s="71" t="s">
        <v>118</v>
      </c>
      <c r="AYH18" s="71" t="s">
        <v>118</v>
      </c>
      <c r="AYI18" s="71" t="s">
        <v>118</v>
      </c>
      <c r="AYJ18" s="71" t="s">
        <v>118</v>
      </c>
      <c r="AYK18" s="71" t="s">
        <v>118</v>
      </c>
      <c r="AYL18" s="71" t="s">
        <v>118</v>
      </c>
      <c r="AYM18" s="71" t="s">
        <v>118</v>
      </c>
      <c r="AYN18" s="71" t="s">
        <v>118</v>
      </c>
      <c r="AYO18" s="71" t="s">
        <v>118</v>
      </c>
      <c r="AYP18" s="71" t="s">
        <v>118</v>
      </c>
      <c r="AYQ18" s="71" t="s">
        <v>118</v>
      </c>
      <c r="AYR18" s="71" t="s">
        <v>118</v>
      </c>
      <c r="AYS18" s="71" t="s">
        <v>118</v>
      </c>
      <c r="AYT18" s="71" t="s">
        <v>118</v>
      </c>
      <c r="AYU18" s="71" t="s">
        <v>118</v>
      </c>
      <c r="AYV18" s="71" t="s">
        <v>118</v>
      </c>
      <c r="AYW18" s="71" t="s">
        <v>118</v>
      </c>
      <c r="AYX18" s="71" t="s">
        <v>118</v>
      </c>
      <c r="AYY18" s="71" t="s">
        <v>118</v>
      </c>
      <c r="AYZ18" s="71" t="s">
        <v>118</v>
      </c>
      <c r="AZA18" s="71" t="s">
        <v>118</v>
      </c>
      <c r="AZB18" s="71" t="s">
        <v>118</v>
      </c>
      <c r="AZC18" s="71" t="s">
        <v>118</v>
      </c>
      <c r="AZD18" s="71" t="s">
        <v>118</v>
      </c>
      <c r="AZE18" s="71" t="s">
        <v>118</v>
      </c>
      <c r="AZF18" s="71" t="s">
        <v>118</v>
      </c>
      <c r="AZG18" s="71" t="s">
        <v>118</v>
      </c>
      <c r="AZH18" s="71" t="s">
        <v>118</v>
      </c>
      <c r="AZI18" s="71" t="s">
        <v>118</v>
      </c>
      <c r="AZJ18" s="71" t="s">
        <v>118</v>
      </c>
      <c r="AZK18" s="71" t="s">
        <v>118</v>
      </c>
      <c r="AZL18" s="71" t="s">
        <v>118</v>
      </c>
      <c r="AZM18" s="71" t="s">
        <v>118</v>
      </c>
      <c r="AZN18" s="71" t="s">
        <v>118</v>
      </c>
      <c r="AZO18" s="71" t="s">
        <v>118</v>
      </c>
      <c r="AZP18" s="71" t="s">
        <v>118</v>
      </c>
      <c r="AZQ18" s="71" t="s">
        <v>118</v>
      </c>
      <c r="AZR18" s="71" t="s">
        <v>118</v>
      </c>
      <c r="AZS18" s="71" t="s">
        <v>118</v>
      </c>
      <c r="AZT18" s="71" t="s">
        <v>118</v>
      </c>
      <c r="AZU18" s="71" t="s">
        <v>118</v>
      </c>
      <c r="AZV18" s="71" t="s">
        <v>118</v>
      </c>
      <c r="AZW18" s="71" t="s">
        <v>118</v>
      </c>
      <c r="AZX18" s="71" t="s">
        <v>118</v>
      </c>
      <c r="AZY18" s="71" t="s">
        <v>118</v>
      </c>
      <c r="AZZ18" s="71" t="s">
        <v>118</v>
      </c>
      <c r="BAA18" s="71" t="s">
        <v>118</v>
      </c>
      <c r="BAB18" s="71" t="s">
        <v>118</v>
      </c>
      <c r="BAC18" s="71" t="s">
        <v>118</v>
      </c>
      <c r="BAD18" s="71" t="s">
        <v>118</v>
      </c>
      <c r="BAE18" s="71" t="s">
        <v>118</v>
      </c>
      <c r="BAF18" s="71" t="s">
        <v>118</v>
      </c>
      <c r="BAG18" s="71" t="s">
        <v>118</v>
      </c>
      <c r="BAH18" s="71" t="s">
        <v>118</v>
      </c>
      <c r="BAI18" s="71" t="s">
        <v>118</v>
      </c>
      <c r="BAJ18" s="71" t="s">
        <v>118</v>
      </c>
      <c r="BAK18" s="71" t="s">
        <v>118</v>
      </c>
      <c r="BAL18" s="71" t="s">
        <v>118</v>
      </c>
      <c r="BAM18" s="71" t="s">
        <v>118</v>
      </c>
      <c r="BAN18" s="71" t="s">
        <v>118</v>
      </c>
      <c r="BAO18" s="71" t="s">
        <v>118</v>
      </c>
      <c r="BAP18" s="71" t="s">
        <v>118</v>
      </c>
      <c r="BAQ18" s="71" t="s">
        <v>118</v>
      </c>
      <c r="BAR18" s="71" t="s">
        <v>118</v>
      </c>
      <c r="BAS18" s="71" t="s">
        <v>118</v>
      </c>
      <c r="BAT18" s="71" t="s">
        <v>118</v>
      </c>
      <c r="BAU18" s="71" t="s">
        <v>118</v>
      </c>
      <c r="BAV18" s="71" t="s">
        <v>118</v>
      </c>
      <c r="BAW18" s="71" t="s">
        <v>118</v>
      </c>
      <c r="BAX18" s="71" t="s">
        <v>118</v>
      </c>
      <c r="BAY18" s="71" t="s">
        <v>118</v>
      </c>
      <c r="BAZ18" s="71" t="s">
        <v>118</v>
      </c>
      <c r="BBA18" s="71" t="s">
        <v>118</v>
      </c>
      <c r="BBB18" s="71" t="s">
        <v>118</v>
      </c>
      <c r="BBC18" s="71" t="s">
        <v>118</v>
      </c>
      <c r="BBD18" s="71" t="s">
        <v>118</v>
      </c>
      <c r="BBE18" s="71" t="s">
        <v>118</v>
      </c>
      <c r="BBF18" s="71" t="s">
        <v>118</v>
      </c>
      <c r="BBG18" s="71" t="s">
        <v>118</v>
      </c>
      <c r="BBH18" s="71" t="s">
        <v>118</v>
      </c>
      <c r="BBI18" s="71" t="s">
        <v>118</v>
      </c>
      <c r="BBJ18" s="71" t="s">
        <v>118</v>
      </c>
      <c r="BBK18" s="71" t="s">
        <v>118</v>
      </c>
      <c r="BBL18" s="71" t="s">
        <v>118</v>
      </c>
      <c r="BBM18" s="71" t="s">
        <v>118</v>
      </c>
      <c r="BBN18" s="71" t="s">
        <v>118</v>
      </c>
      <c r="BBO18" s="71" t="s">
        <v>118</v>
      </c>
      <c r="BBP18" s="71" t="s">
        <v>118</v>
      </c>
      <c r="BBQ18" s="71" t="s">
        <v>118</v>
      </c>
      <c r="BBR18" s="71" t="s">
        <v>118</v>
      </c>
      <c r="BBS18" s="71" t="s">
        <v>118</v>
      </c>
      <c r="BBT18" s="71" t="s">
        <v>118</v>
      </c>
      <c r="BBU18" s="71" t="s">
        <v>118</v>
      </c>
      <c r="BBV18" s="71" t="s">
        <v>118</v>
      </c>
      <c r="BBW18" s="71" t="s">
        <v>118</v>
      </c>
      <c r="BBX18" s="71" t="s">
        <v>118</v>
      </c>
      <c r="BBY18" s="71" t="s">
        <v>118</v>
      </c>
      <c r="BBZ18" s="71" t="s">
        <v>118</v>
      </c>
      <c r="BCA18" s="71" t="s">
        <v>118</v>
      </c>
      <c r="BCB18" s="71" t="s">
        <v>118</v>
      </c>
      <c r="BCC18" s="71" t="s">
        <v>118</v>
      </c>
      <c r="BCD18" s="71" t="s">
        <v>118</v>
      </c>
      <c r="BCE18" s="71" t="s">
        <v>118</v>
      </c>
      <c r="BCF18" s="71" t="s">
        <v>118</v>
      </c>
      <c r="BCG18" s="71" t="s">
        <v>118</v>
      </c>
      <c r="BCH18" s="71" t="s">
        <v>118</v>
      </c>
      <c r="BCI18" s="71" t="s">
        <v>118</v>
      </c>
      <c r="BCJ18" s="71" t="s">
        <v>118</v>
      </c>
      <c r="BCK18" s="71" t="s">
        <v>118</v>
      </c>
      <c r="BCL18" s="71" t="s">
        <v>118</v>
      </c>
      <c r="BCM18" s="71" t="s">
        <v>118</v>
      </c>
      <c r="BCN18" s="71" t="s">
        <v>118</v>
      </c>
      <c r="BCO18" s="71" t="s">
        <v>118</v>
      </c>
      <c r="BCP18" s="71" t="s">
        <v>118</v>
      </c>
      <c r="BCQ18" s="71" t="s">
        <v>118</v>
      </c>
      <c r="BCR18" s="71" t="s">
        <v>118</v>
      </c>
      <c r="BCS18" s="71" t="s">
        <v>118</v>
      </c>
      <c r="BCT18" s="71" t="s">
        <v>118</v>
      </c>
      <c r="BCU18" s="71" t="s">
        <v>118</v>
      </c>
      <c r="BCV18" s="71" t="s">
        <v>118</v>
      </c>
      <c r="BCW18" s="71" t="s">
        <v>118</v>
      </c>
      <c r="BCX18" s="71" t="s">
        <v>118</v>
      </c>
      <c r="BCY18" s="71" t="s">
        <v>118</v>
      </c>
      <c r="BCZ18" s="71" t="s">
        <v>118</v>
      </c>
      <c r="BDA18" s="71" t="s">
        <v>118</v>
      </c>
      <c r="BDB18" s="71" t="s">
        <v>118</v>
      </c>
      <c r="BDC18" s="71" t="s">
        <v>118</v>
      </c>
      <c r="BDD18" s="71" t="s">
        <v>118</v>
      </c>
      <c r="BDE18" s="71" t="s">
        <v>118</v>
      </c>
      <c r="BDF18" s="71" t="s">
        <v>118</v>
      </c>
      <c r="BDG18" s="71" t="s">
        <v>118</v>
      </c>
      <c r="BDH18" s="71" t="s">
        <v>118</v>
      </c>
      <c r="BDI18" s="71" t="s">
        <v>118</v>
      </c>
      <c r="BDJ18" s="71" t="s">
        <v>118</v>
      </c>
      <c r="BDK18" s="71" t="s">
        <v>118</v>
      </c>
      <c r="BDL18" s="71" t="s">
        <v>118</v>
      </c>
      <c r="BDM18" s="71" t="s">
        <v>118</v>
      </c>
      <c r="BDN18" s="71" t="s">
        <v>118</v>
      </c>
      <c r="BDO18" s="71" t="s">
        <v>118</v>
      </c>
      <c r="BDP18" s="71" t="s">
        <v>118</v>
      </c>
      <c r="BDQ18" s="71" t="s">
        <v>118</v>
      </c>
      <c r="BDR18" s="71" t="s">
        <v>118</v>
      </c>
      <c r="BDS18" s="71" t="s">
        <v>118</v>
      </c>
      <c r="BDT18" s="71" t="s">
        <v>118</v>
      </c>
      <c r="BDU18" s="71" t="s">
        <v>118</v>
      </c>
      <c r="BDV18" s="71" t="s">
        <v>118</v>
      </c>
      <c r="BDW18" s="71" t="s">
        <v>118</v>
      </c>
      <c r="BDX18" s="71" t="s">
        <v>118</v>
      </c>
      <c r="BDY18" s="71" t="s">
        <v>118</v>
      </c>
      <c r="BDZ18" s="71" t="s">
        <v>118</v>
      </c>
      <c r="BEA18" s="71" t="s">
        <v>118</v>
      </c>
      <c r="BEB18" s="71" t="s">
        <v>118</v>
      </c>
      <c r="BEC18" s="71" t="s">
        <v>118</v>
      </c>
      <c r="BED18" s="71" t="s">
        <v>118</v>
      </c>
      <c r="BEE18" s="71" t="s">
        <v>118</v>
      </c>
      <c r="BEF18" s="71" t="s">
        <v>118</v>
      </c>
      <c r="BEG18" s="71" t="s">
        <v>118</v>
      </c>
      <c r="BEH18" s="71" t="s">
        <v>118</v>
      </c>
      <c r="BEI18" s="71" t="s">
        <v>118</v>
      </c>
      <c r="BEJ18" s="71" t="s">
        <v>118</v>
      </c>
      <c r="BEK18" s="71" t="s">
        <v>118</v>
      </c>
      <c r="BEL18" s="71" t="s">
        <v>118</v>
      </c>
      <c r="BEM18" s="71" t="s">
        <v>118</v>
      </c>
      <c r="BEN18" s="71" t="s">
        <v>118</v>
      </c>
      <c r="BEO18" s="71" t="s">
        <v>118</v>
      </c>
      <c r="BEP18" s="71" t="s">
        <v>118</v>
      </c>
      <c r="BEQ18" s="71" t="s">
        <v>118</v>
      </c>
      <c r="BER18" s="71" t="s">
        <v>118</v>
      </c>
      <c r="BES18" s="71" t="s">
        <v>118</v>
      </c>
      <c r="BET18" s="71" t="s">
        <v>118</v>
      </c>
      <c r="BEU18" s="71" t="s">
        <v>118</v>
      </c>
      <c r="BEV18" s="71" t="s">
        <v>118</v>
      </c>
      <c r="BEW18" s="71" t="s">
        <v>118</v>
      </c>
      <c r="BEX18" s="71" t="s">
        <v>118</v>
      </c>
      <c r="BEY18" s="71" t="s">
        <v>118</v>
      </c>
      <c r="BEZ18" s="71" t="s">
        <v>118</v>
      </c>
      <c r="BFA18" s="71" t="s">
        <v>118</v>
      </c>
      <c r="BFB18" s="71" t="s">
        <v>118</v>
      </c>
      <c r="BFC18" s="71" t="s">
        <v>118</v>
      </c>
      <c r="BFD18" s="71" t="s">
        <v>118</v>
      </c>
      <c r="BFE18" s="71" t="s">
        <v>118</v>
      </c>
      <c r="BFF18" s="71" t="s">
        <v>118</v>
      </c>
      <c r="BFG18" s="71" t="s">
        <v>118</v>
      </c>
      <c r="BFH18" s="71" t="s">
        <v>118</v>
      </c>
      <c r="BFI18" s="71" t="s">
        <v>118</v>
      </c>
      <c r="BFJ18" s="71" t="s">
        <v>118</v>
      </c>
      <c r="BFK18" s="71" t="s">
        <v>118</v>
      </c>
      <c r="BFL18" s="71" t="s">
        <v>118</v>
      </c>
      <c r="BFM18" s="71" t="s">
        <v>118</v>
      </c>
      <c r="BFN18" s="71" t="s">
        <v>118</v>
      </c>
      <c r="BFO18" s="71" t="s">
        <v>118</v>
      </c>
      <c r="BFP18" s="71" t="s">
        <v>118</v>
      </c>
      <c r="BFQ18" s="71" t="s">
        <v>118</v>
      </c>
      <c r="BFR18" s="71" t="s">
        <v>118</v>
      </c>
      <c r="BFS18" s="71" t="s">
        <v>118</v>
      </c>
      <c r="BFT18" s="71" t="s">
        <v>118</v>
      </c>
      <c r="BFU18" s="71" t="s">
        <v>118</v>
      </c>
      <c r="BFV18" s="71" t="s">
        <v>118</v>
      </c>
      <c r="BFW18" s="71" t="s">
        <v>118</v>
      </c>
      <c r="BFX18" s="71" t="s">
        <v>118</v>
      </c>
      <c r="BFY18" s="71" t="s">
        <v>118</v>
      </c>
      <c r="BFZ18" s="71" t="s">
        <v>118</v>
      </c>
      <c r="BGA18" s="71" t="s">
        <v>118</v>
      </c>
      <c r="BGB18" s="71" t="s">
        <v>118</v>
      </c>
      <c r="BGC18" s="71" t="s">
        <v>118</v>
      </c>
      <c r="BGD18" s="71" t="s">
        <v>118</v>
      </c>
      <c r="BGE18" s="71" t="s">
        <v>118</v>
      </c>
      <c r="BGF18" s="71" t="s">
        <v>118</v>
      </c>
      <c r="BGG18" s="71" t="s">
        <v>118</v>
      </c>
      <c r="BGH18" s="71" t="s">
        <v>118</v>
      </c>
      <c r="BGI18" s="71" t="s">
        <v>118</v>
      </c>
      <c r="BGJ18" s="71" t="s">
        <v>118</v>
      </c>
      <c r="BGK18" s="71" t="s">
        <v>118</v>
      </c>
      <c r="BGL18" s="71" t="s">
        <v>118</v>
      </c>
      <c r="BGM18" s="71" t="s">
        <v>118</v>
      </c>
      <c r="BGN18" s="71" t="s">
        <v>118</v>
      </c>
      <c r="BGO18" s="71" t="s">
        <v>118</v>
      </c>
      <c r="BGP18" s="71" t="s">
        <v>118</v>
      </c>
      <c r="BGQ18" s="71" t="s">
        <v>118</v>
      </c>
      <c r="BGR18" s="71" t="s">
        <v>118</v>
      </c>
      <c r="BGS18" s="71" t="s">
        <v>118</v>
      </c>
      <c r="BGT18" s="71" t="s">
        <v>118</v>
      </c>
      <c r="BGU18" s="71" t="s">
        <v>118</v>
      </c>
      <c r="BGV18" s="71" t="s">
        <v>118</v>
      </c>
      <c r="BGW18" s="71" t="s">
        <v>118</v>
      </c>
      <c r="BGX18" s="71" t="s">
        <v>118</v>
      </c>
      <c r="BGY18" s="71" t="s">
        <v>118</v>
      </c>
      <c r="BGZ18" s="71" t="s">
        <v>118</v>
      </c>
      <c r="BHA18" s="71" t="s">
        <v>118</v>
      </c>
      <c r="BHB18" s="71" t="s">
        <v>118</v>
      </c>
      <c r="BHC18" s="71" t="s">
        <v>118</v>
      </c>
      <c r="BHD18" s="71" t="s">
        <v>118</v>
      </c>
      <c r="BHE18" s="71" t="s">
        <v>118</v>
      </c>
      <c r="BHF18" s="71" t="s">
        <v>118</v>
      </c>
      <c r="BHG18" s="71" t="s">
        <v>118</v>
      </c>
      <c r="BHH18" s="71" t="s">
        <v>118</v>
      </c>
      <c r="BHI18" s="71" t="s">
        <v>118</v>
      </c>
      <c r="BHJ18" s="71" t="s">
        <v>118</v>
      </c>
      <c r="BHK18" s="71" t="s">
        <v>118</v>
      </c>
      <c r="BHL18" s="71" t="s">
        <v>118</v>
      </c>
      <c r="BHM18" s="71" t="s">
        <v>118</v>
      </c>
      <c r="BHN18" s="71" t="s">
        <v>118</v>
      </c>
      <c r="BHO18" s="71" t="s">
        <v>118</v>
      </c>
      <c r="BHP18" s="71" t="s">
        <v>118</v>
      </c>
      <c r="BHQ18" s="71" t="s">
        <v>118</v>
      </c>
      <c r="BHR18" s="71" t="s">
        <v>118</v>
      </c>
      <c r="BHS18" s="71" t="s">
        <v>118</v>
      </c>
      <c r="BHT18" s="71" t="s">
        <v>118</v>
      </c>
      <c r="BHU18" s="71" t="s">
        <v>118</v>
      </c>
      <c r="BHV18" s="71" t="s">
        <v>118</v>
      </c>
      <c r="BHW18" s="71" t="s">
        <v>118</v>
      </c>
      <c r="BHX18" s="71" t="s">
        <v>118</v>
      </c>
      <c r="BHY18" s="71" t="s">
        <v>118</v>
      </c>
      <c r="BHZ18" s="71" t="s">
        <v>118</v>
      </c>
      <c r="BIA18" s="71" t="s">
        <v>118</v>
      </c>
      <c r="BIB18" s="71" t="s">
        <v>118</v>
      </c>
      <c r="BIC18" s="71" t="s">
        <v>118</v>
      </c>
      <c r="BID18" s="71" t="s">
        <v>118</v>
      </c>
      <c r="BIE18" s="71" t="s">
        <v>118</v>
      </c>
      <c r="BIF18" s="71" t="s">
        <v>118</v>
      </c>
      <c r="BIG18" s="71" t="s">
        <v>118</v>
      </c>
      <c r="BIH18" s="71" t="s">
        <v>118</v>
      </c>
      <c r="BII18" s="71" t="s">
        <v>118</v>
      </c>
      <c r="BIJ18" s="71" t="s">
        <v>118</v>
      </c>
      <c r="BIK18" s="71" t="s">
        <v>118</v>
      </c>
      <c r="BIL18" s="71" t="s">
        <v>118</v>
      </c>
      <c r="BIM18" s="71" t="s">
        <v>118</v>
      </c>
      <c r="BIN18" s="71" t="s">
        <v>118</v>
      </c>
      <c r="BIO18" s="71" t="s">
        <v>118</v>
      </c>
      <c r="BIP18" s="71" t="s">
        <v>118</v>
      </c>
      <c r="BIQ18" s="71" t="s">
        <v>118</v>
      </c>
      <c r="BIR18" s="71" t="s">
        <v>118</v>
      </c>
      <c r="BIS18" s="71" t="s">
        <v>118</v>
      </c>
      <c r="BIT18" s="71" t="s">
        <v>118</v>
      </c>
      <c r="BIU18" s="71" t="s">
        <v>118</v>
      </c>
      <c r="BIV18" s="71" t="s">
        <v>118</v>
      </c>
      <c r="BIW18" s="71" t="s">
        <v>118</v>
      </c>
      <c r="BIX18" s="71" t="s">
        <v>118</v>
      </c>
      <c r="BIY18" s="71" t="s">
        <v>118</v>
      </c>
      <c r="BIZ18" s="71" t="s">
        <v>118</v>
      </c>
      <c r="BJA18" s="71" t="s">
        <v>118</v>
      </c>
      <c r="BJB18" s="71" t="s">
        <v>118</v>
      </c>
      <c r="BJC18" s="71" t="s">
        <v>118</v>
      </c>
      <c r="BJD18" s="71" t="s">
        <v>118</v>
      </c>
      <c r="BJE18" s="71" t="s">
        <v>118</v>
      </c>
      <c r="BJF18" s="71" t="s">
        <v>118</v>
      </c>
      <c r="BJG18" s="71" t="s">
        <v>118</v>
      </c>
      <c r="BJH18" s="71" t="s">
        <v>118</v>
      </c>
      <c r="BJI18" s="71" t="s">
        <v>118</v>
      </c>
      <c r="BJJ18" s="71" t="s">
        <v>118</v>
      </c>
      <c r="BJK18" s="71" t="s">
        <v>118</v>
      </c>
      <c r="BJL18" s="71" t="s">
        <v>118</v>
      </c>
      <c r="BJM18" s="71" t="s">
        <v>118</v>
      </c>
      <c r="BJN18" s="71" t="s">
        <v>118</v>
      </c>
      <c r="BJO18" s="71" t="s">
        <v>118</v>
      </c>
      <c r="BJP18" s="71" t="s">
        <v>118</v>
      </c>
      <c r="BJQ18" s="71" t="s">
        <v>118</v>
      </c>
      <c r="BJR18" s="71" t="s">
        <v>118</v>
      </c>
      <c r="BJS18" s="71" t="s">
        <v>118</v>
      </c>
      <c r="BJT18" s="71" t="s">
        <v>118</v>
      </c>
      <c r="BJU18" s="71" t="s">
        <v>118</v>
      </c>
      <c r="BJV18" s="71" t="s">
        <v>118</v>
      </c>
      <c r="BJW18" s="71" t="s">
        <v>118</v>
      </c>
      <c r="BJX18" s="71" t="s">
        <v>118</v>
      </c>
      <c r="BJY18" s="71" t="s">
        <v>118</v>
      </c>
      <c r="BJZ18" s="71" t="s">
        <v>118</v>
      </c>
      <c r="BKA18" s="71" t="s">
        <v>118</v>
      </c>
      <c r="BKB18" s="71" t="s">
        <v>118</v>
      </c>
      <c r="BKC18" s="71" t="s">
        <v>118</v>
      </c>
      <c r="BKD18" s="71" t="s">
        <v>118</v>
      </c>
      <c r="BKE18" s="71" t="s">
        <v>118</v>
      </c>
      <c r="BKF18" s="71" t="s">
        <v>118</v>
      </c>
      <c r="BKG18" s="71" t="s">
        <v>118</v>
      </c>
      <c r="BKH18" s="71" t="s">
        <v>118</v>
      </c>
      <c r="BKI18" s="71" t="s">
        <v>118</v>
      </c>
      <c r="BKJ18" s="71" t="s">
        <v>118</v>
      </c>
      <c r="BKK18" s="71" t="s">
        <v>118</v>
      </c>
      <c r="BKL18" s="71" t="s">
        <v>118</v>
      </c>
      <c r="BKM18" s="71" t="s">
        <v>118</v>
      </c>
      <c r="BKN18" s="71" t="s">
        <v>118</v>
      </c>
      <c r="BKO18" s="71" t="s">
        <v>118</v>
      </c>
      <c r="BKP18" s="71" t="s">
        <v>118</v>
      </c>
      <c r="BKQ18" s="71" t="s">
        <v>118</v>
      </c>
      <c r="BKR18" s="71" t="s">
        <v>118</v>
      </c>
      <c r="BKS18" s="71" t="s">
        <v>118</v>
      </c>
      <c r="BKT18" s="71" t="s">
        <v>118</v>
      </c>
      <c r="BKU18" s="71" t="s">
        <v>118</v>
      </c>
      <c r="BKV18" s="71" t="s">
        <v>118</v>
      </c>
      <c r="BKW18" s="71" t="s">
        <v>118</v>
      </c>
      <c r="BKX18" s="71" t="s">
        <v>118</v>
      </c>
      <c r="BKY18" s="71" t="s">
        <v>118</v>
      </c>
      <c r="BKZ18" s="71" t="s">
        <v>118</v>
      </c>
      <c r="BLA18" s="71" t="s">
        <v>118</v>
      </c>
      <c r="BLB18" s="71" t="s">
        <v>118</v>
      </c>
      <c r="BLC18" s="71" t="s">
        <v>118</v>
      </c>
      <c r="BLD18" s="71" t="s">
        <v>118</v>
      </c>
      <c r="BLE18" s="71" t="s">
        <v>118</v>
      </c>
      <c r="BLF18" s="71" t="s">
        <v>118</v>
      </c>
      <c r="BLG18" s="71" t="s">
        <v>118</v>
      </c>
      <c r="BLH18" s="71" t="s">
        <v>118</v>
      </c>
      <c r="BLI18" s="71" t="s">
        <v>118</v>
      </c>
      <c r="BLJ18" s="71" t="s">
        <v>118</v>
      </c>
      <c r="BLK18" s="71" t="s">
        <v>118</v>
      </c>
      <c r="BLL18" s="71" t="s">
        <v>118</v>
      </c>
      <c r="BLM18" s="71" t="s">
        <v>118</v>
      </c>
      <c r="BLN18" s="71" t="s">
        <v>118</v>
      </c>
      <c r="BLO18" s="71" t="s">
        <v>118</v>
      </c>
      <c r="BLP18" s="71" t="s">
        <v>118</v>
      </c>
      <c r="BLQ18" s="71" t="s">
        <v>118</v>
      </c>
      <c r="BLR18" s="71" t="s">
        <v>118</v>
      </c>
      <c r="BLS18" s="71" t="s">
        <v>118</v>
      </c>
      <c r="BLT18" s="71" t="s">
        <v>118</v>
      </c>
      <c r="BLU18" s="71" t="s">
        <v>118</v>
      </c>
      <c r="BLV18" s="71" t="s">
        <v>118</v>
      </c>
      <c r="BLW18" s="71" t="s">
        <v>118</v>
      </c>
      <c r="BLX18" s="71" t="s">
        <v>118</v>
      </c>
      <c r="BLY18" s="71" t="s">
        <v>118</v>
      </c>
      <c r="BLZ18" s="71" t="s">
        <v>118</v>
      </c>
      <c r="BMA18" s="71" t="s">
        <v>118</v>
      </c>
      <c r="BMB18" s="71" t="s">
        <v>118</v>
      </c>
      <c r="BMC18" s="71" t="s">
        <v>118</v>
      </c>
      <c r="BMD18" s="71" t="s">
        <v>118</v>
      </c>
      <c r="BME18" s="71" t="s">
        <v>118</v>
      </c>
      <c r="BMF18" s="71" t="s">
        <v>118</v>
      </c>
      <c r="BMG18" s="71" t="s">
        <v>118</v>
      </c>
      <c r="BMH18" s="71" t="s">
        <v>118</v>
      </c>
      <c r="BMI18" s="71" t="s">
        <v>118</v>
      </c>
      <c r="BMJ18" s="71" t="s">
        <v>118</v>
      </c>
      <c r="BMK18" s="71" t="s">
        <v>118</v>
      </c>
      <c r="BML18" s="71" t="s">
        <v>118</v>
      </c>
      <c r="BMM18" s="71" t="s">
        <v>118</v>
      </c>
      <c r="BMN18" s="71" t="s">
        <v>118</v>
      </c>
      <c r="BMO18" s="71" t="s">
        <v>118</v>
      </c>
      <c r="BMP18" s="71" t="s">
        <v>118</v>
      </c>
      <c r="BMQ18" s="71" t="s">
        <v>118</v>
      </c>
      <c r="BMR18" s="71" t="s">
        <v>118</v>
      </c>
      <c r="BMS18" s="71" t="s">
        <v>118</v>
      </c>
      <c r="BMT18" s="71" t="s">
        <v>118</v>
      </c>
      <c r="BMU18" s="71" t="s">
        <v>118</v>
      </c>
      <c r="BMV18" s="71" t="s">
        <v>118</v>
      </c>
      <c r="BMW18" s="71" t="s">
        <v>118</v>
      </c>
      <c r="BMX18" s="71" t="s">
        <v>118</v>
      </c>
      <c r="BMY18" s="71" t="s">
        <v>118</v>
      </c>
      <c r="BMZ18" s="71" t="s">
        <v>118</v>
      </c>
      <c r="BNA18" s="71" t="s">
        <v>118</v>
      </c>
      <c r="BNB18" s="71" t="s">
        <v>118</v>
      </c>
      <c r="BNC18" s="71" t="s">
        <v>118</v>
      </c>
      <c r="BND18" s="71" t="s">
        <v>118</v>
      </c>
      <c r="BNE18" s="71" t="s">
        <v>118</v>
      </c>
      <c r="BNF18" s="71" t="s">
        <v>118</v>
      </c>
      <c r="BNG18" s="71" t="s">
        <v>118</v>
      </c>
      <c r="BNH18" s="71" t="s">
        <v>118</v>
      </c>
      <c r="BNI18" s="71" t="s">
        <v>118</v>
      </c>
      <c r="BNJ18" s="71" t="s">
        <v>118</v>
      </c>
      <c r="BNK18" s="71" t="s">
        <v>118</v>
      </c>
      <c r="BNL18" s="71" t="s">
        <v>118</v>
      </c>
      <c r="BNM18" s="71" t="s">
        <v>118</v>
      </c>
      <c r="BNN18" s="71" t="s">
        <v>118</v>
      </c>
      <c r="BNO18" s="71" t="s">
        <v>118</v>
      </c>
      <c r="BNP18" s="71" t="s">
        <v>118</v>
      </c>
      <c r="BNQ18" s="71" t="s">
        <v>118</v>
      </c>
      <c r="BNR18" s="71" t="s">
        <v>118</v>
      </c>
      <c r="BNS18" s="71" t="s">
        <v>118</v>
      </c>
      <c r="BNT18" s="71" t="s">
        <v>118</v>
      </c>
      <c r="BNU18" s="71" t="s">
        <v>118</v>
      </c>
      <c r="BNV18" s="71" t="s">
        <v>118</v>
      </c>
      <c r="BNW18" s="71" t="s">
        <v>118</v>
      </c>
      <c r="BNX18" s="71" t="s">
        <v>118</v>
      </c>
      <c r="BNY18" s="71" t="s">
        <v>118</v>
      </c>
      <c r="BNZ18" s="71" t="s">
        <v>118</v>
      </c>
      <c r="BOA18" s="71" t="s">
        <v>118</v>
      </c>
      <c r="BOB18" s="71" t="s">
        <v>118</v>
      </c>
      <c r="BOC18" s="71" t="s">
        <v>118</v>
      </c>
      <c r="BOD18" s="71" t="s">
        <v>118</v>
      </c>
      <c r="BOE18" s="71" t="s">
        <v>118</v>
      </c>
      <c r="BOF18" s="71" t="s">
        <v>118</v>
      </c>
      <c r="BOG18" s="71" t="s">
        <v>118</v>
      </c>
      <c r="BOH18" s="71" t="s">
        <v>118</v>
      </c>
      <c r="BOI18" s="71" t="s">
        <v>118</v>
      </c>
      <c r="BOJ18" s="71" t="s">
        <v>118</v>
      </c>
      <c r="BOK18" s="71" t="s">
        <v>118</v>
      </c>
      <c r="BOL18" s="71" t="s">
        <v>118</v>
      </c>
      <c r="BOM18" s="71" t="s">
        <v>118</v>
      </c>
      <c r="BON18" s="71" t="s">
        <v>118</v>
      </c>
      <c r="BOO18" s="71" t="s">
        <v>118</v>
      </c>
      <c r="BOP18" s="71" t="s">
        <v>118</v>
      </c>
      <c r="BOQ18" s="71" t="s">
        <v>118</v>
      </c>
      <c r="BOR18" s="71" t="s">
        <v>118</v>
      </c>
      <c r="BOS18" s="71" t="s">
        <v>118</v>
      </c>
      <c r="BOT18" s="71" t="s">
        <v>118</v>
      </c>
      <c r="BOU18" s="71" t="s">
        <v>118</v>
      </c>
      <c r="BOV18" s="71" t="s">
        <v>118</v>
      </c>
      <c r="BOW18" s="71" t="s">
        <v>118</v>
      </c>
      <c r="BOX18" s="71" t="s">
        <v>118</v>
      </c>
      <c r="BOY18" s="71" t="s">
        <v>118</v>
      </c>
      <c r="BOZ18" s="71" t="s">
        <v>118</v>
      </c>
      <c r="BPA18" s="71" t="s">
        <v>118</v>
      </c>
      <c r="BPB18" s="71" t="s">
        <v>118</v>
      </c>
      <c r="BPC18" s="71" t="s">
        <v>118</v>
      </c>
      <c r="BPD18" s="71" t="s">
        <v>118</v>
      </c>
      <c r="BPE18" s="71" t="s">
        <v>118</v>
      </c>
      <c r="BPF18" s="71" t="s">
        <v>118</v>
      </c>
      <c r="BPG18" s="71" t="s">
        <v>118</v>
      </c>
      <c r="BPH18" s="71" t="s">
        <v>118</v>
      </c>
      <c r="BPI18" s="71" t="s">
        <v>118</v>
      </c>
      <c r="BPJ18" s="71" t="s">
        <v>118</v>
      </c>
      <c r="BPK18" s="71" t="s">
        <v>118</v>
      </c>
      <c r="BPL18" s="71" t="s">
        <v>118</v>
      </c>
      <c r="BPM18" s="71" t="s">
        <v>118</v>
      </c>
      <c r="BPN18" s="71" t="s">
        <v>118</v>
      </c>
      <c r="BPO18" s="71" t="s">
        <v>118</v>
      </c>
      <c r="BPP18" s="71" t="s">
        <v>118</v>
      </c>
      <c r="BPQ18" s="71" t="s">
        <v>118</v>
      </c>
      <c r="BPR18" s="71" t="s">
        <v>118</v>
      </c>
      <c r="BPS18" s="71" t="s">
        <v>118</v>
      </c>
      <c r="BPT18" s="71" t="s">
        <v>118</v>
      </c>
      <c r="BPU18" s="71" t="s">
        <v>118</v>
      </c>
      <c r="BPV18" s="71" t="s">
        <v>118</v>
      </c>
      <c r="BPW18" s="71" t="s">
        <v>118</v>
      </c>
      <c r="BPX18" s="71" t="s">
        <v>118</v>
      </c>
      <c r="BPY18" s="71" t="s">
        <v>118</v>
      </c>
      <c r="BPZ18" s="71" t="s">
        <v>118</v>
      </c>
      <c r="BQA18" s="71" t="s">
        <v>118</v>
      </c>
      <c r="BQB18" s="71" t="s">
        <v>118</v>
      </c>
      <c r="BQC18" s="71" t="s">
        <v>118</v>
      </c>
      <c r="BQD18" s="71" t="s">
        <v>118</v>
      </c>
      <c r="BQE18" s="71" t="s">
        <v>118</v>
      </c>
      <c r="BQF18" s="71" t="s">
        <v>118</v>
      </c>
      <c r="BQG18" s="71" t="s">
        <v>118</v>
      </c>
      <c r="BQH18" s="71" t="s">
        <v>118</v>
      </c>
      <c r="BQI18" s="71" t="s">
        <v>118</v>
      </c>
      <c r="BQJ18" s="71" t="s">
        <v>118</v>
      </c>
      <c r="BQK18" s="71" t="s">
        <v>118</v>
      </c>
      <c r="BQL18" s="71" t="s">
        <v>118</v>
      </c>
      <c r="BQM18" s="71" t="s">
        <v>118</v>
      </c>
      <c r="BQN18" s="71" t="s">
        <v>118</v>
      </c>
      <c r="BQO18" s="71" t="s">
        <v>118</v>
      </c>
      <c r="BQP18" s="71" t="s">
        <v>118</v>
      </c>
      <c r="BQQ18" s="71" t="s">
        <v>118</v>
      </c>
      <c r="BQR18" s="71" t="s">
        <v>118</v>
      </c>
      <c r="BQS18" s="71" t="s">
        <v>118</v>
      </c>
      <c r="BQT18" s="71" t="s">
        <v>118</v>
      </c>
      <c r="BQU18" s="71" t="s">
        <v>118</v>
      </c>
      <c r="BQV18" s="71" t="s">
        <v>118</v>
      </c>
      <c r="BQW18" s="71" t="s">
        <v>118</v>
      </c>
      <c r="BQX18" s="71" t="s">
        <v>118</v>
      </c>
      <c r="BQY18" s="71" t="s">
        <v>118</v>
      </c>
      <c r="BQZ18" s="71" t="s">
        <v>118</v>
      </c>
      <c r="BRA18" s="71" t="s">
        <v>118</v>
      </c>
      <c r="BRB18" s="71" t="s">
        <v>118</v>
      </c>
      <c r="BRC18" s="71" t="s">
        <v>118</v>
      </c>
      <c r="BRD18" s="71" t="s">
        <v>118</v>
      </c>
      <c r="BRE18" s="71" t="s">
        <v>118</v>
      </c>
      <c r="BRF18" s="71" t="s">
        <v>118</v>
      </c>
      <c r="BRG18" s="71" t="s">
        <v>118</v>
      </c>
      <c r="BRH18" s="71" t="s">
        <v>118</v>
      </c>
      <c r="BRI18" s="71" t="s">
        <v>118</v>
      </c>
      <c r="BRJ18" s="71" t="s">
        <v>118</v>
      </c>
      <c r="BRK18" s="71" t="s">
        <v>118</v>
      </c>
      <c r="BRL18" s="71" t="s">
        <v>118</v>
      </c>
      <c r="BRM18" s="71" t="s">
        <v>118</v>
      </c>
      <c r="BRN18" s="71" t="s">
        <v>118</v>
      </c>
      <c r="BRO18" s="71" t="s">
        <v>118</v>
      </c>
      <c r="BRP18" s="71" t="s">
        <v>118</v>
      </c>
      <c r="BRQ18" s="71" t="s">
        <v>118</v>
      </c>
      <c r="BRR18" s="71" t="s">
        <v>118</v>
      </c>
      <c r="BRS18" s="71" t="s">
        <v>118</v>
      </c>
      <c r="BRT18" s="71" t="s">
        <v>118</v>
      </c>
      <c r="BRU18" s="71" t="s">
        <v>118</v>
      </c>
      <c r="BRV18" s="71" t="s">
        <v>118</v>
      </c>
      <c r="BRW18" s="71" t="s">
        <v>118</v>
      </c>
      <c r="BRX18" s="71" t="s">
        <v>118</v>
      </c>
      <c r="BRY18" s="71" t="s">
        <v>118</v>
      </c>
      <c r="BRZ18" s="71" t="s">
        <v>118</v>
      </c>
      <c r="BSA18" s="71" t="s">
        <v>118</v>
      </c>
      <c r="BSB18" s="71" t="s">
        <v>118</v>
      </c>
      <c r="BSC18" s="71" t="s">
        <v>118</v>
      </c>
      <c r="BSD18" s="71" t="s">
        <v>118</v>
      </c>
      <c r="BSE18" s="71" t="s">
        <v>118</v>
      </c>
      <c r="BSF18" s="71" t="s">
        <v>118</v>
      </c>
      <c r="BSG18" s="71" t="s">
        <v>118</v>
      </c>
      <c r="BSH18" s="71" t="s">
        <v>118</v>
      </c>
      <c r="BSI18" s="71" t="s">
        <v>118</v>
      </c>
      <c r="BSJ18" s="71" t="s">
        <v>118</v>
      </c>
      <c r="BSK18" s="71" t="s">
        <v>118</v>
      </c>
      <c r="BSL18" s="71" t="s">
        <v>118</v>
      </c>
      <c r="BSM18" s="71" t="s">
        <v>118</v>
      </c>
      <c r="BSN18" s="71" t="s">
        <v>118</v>
      </c>
      <c r="BSO18" s="71" t="s">
        <v>118</v>
      </c>
      <c r="BSP18" s="71" t="s">
        <v>118</v>
      </c>
      <c r="BSQ18" s="71" t="s">
        <v>118</v>
      </c>
      <c r="BSR18" s="71" t="s">
        <v>118</v>
      </c>
      <c r="BSS18" s="71" t="s">
        <v>118</v>
      </c>
      <c r="BST18" s="71" t="s">
        <v>118</v>
      </c>
      <c r="BSU18" s="71" t="s">
        <v>118</v>
      </c>
      <c r="BSV18" s="71" t="s">
        <v>118</v>
      </c>
      <c r="BSW18" s="71" t="s">
        <v>118</v>
      </c>
      <c r="BSX18" s="71" t="s">
        <v>118</v>
      </c>
      <c r="BSY18" s="71" t="s">
        <v>118</v>
      </c>
      <c r="BSZ18" s="71" t="s">
        <v>118</v>
      </c>
      <c r="BTA18" s="71" t="s">
        <v>118</v>
      </c>
      <c r="BTB18" s="71" t="s">
        <v>118</v>
      </c>
      <c r="BTC18" s="71" t="s">
        <v>118</v>
      </c>
      <c r="BTD18" s="71" t="s">
        <v>118</v>
      </c>
      <c r="BTE18" s="71" t="s">
        <v>118</v>
      </c>
      <c r="BTF18" s="71" t="s">
        <v>118</v>
      </c>
      <c r="BTG18" s="71" t="s">
        <v>118</v>
      </c>
      <c r="BTH18" s="71" t="s">
        <v>118</v>
      </c>
      <c r="BTI18" s="71" t="s">
        <v>118</v>
      </c>
      <c r="BTJ18" s="71" t="s">
        <v>118</v>
      </c>
      <c r="BTK18" s="71" t="s">
        <v>118</v>
      </c>
      <c r="BTL18" s="71" t="s">
        <v>118</v>
      </c>
      <c r="BTM18" s="71" t="s">
        <v>118</v>
      </c>
      <c r="BTN18" s="71" t="s">
        <v>118</v>
      </c>
      <c r="BTO18" s="71" t="s">
        <v>118</v>
      </c>
      <c r="BTP18" s="71" t="s">
        <v>118</v>
      </c>
      <c r="BTQ18" s="71" t="s">
        <v>118</v>
      </c>
      <c r="BTR18" s="71" t="s">
        <v>118</v>
      </c>
      <c r="BTS18" s="71" t="s">
        <v>118</v>
      </c>
      <c r="BTT18" s="71" t="s">
        <v>118</v>
      </c>
      <c r="BTU18" s="71" t="s">
        <v>118</v>
      </c>
      <c r="BTV18" s="71" t="s">
        <v>118</v>
      </c>
      <c r="BTW18" s="71" t="s">
        <v>118</v>
      </c>
      <c r="BTX18" s="71" t="s">
        <v>118</v>
      </c>
      <c r="BTY18" s="71" t="s">
        <v>118</v>
      </c>
      <c r="BTZ18" s="71" t="s">
        <v>118</v>
      </c>
      <c r="BUA18" s="71" t="s">
        <v>118</v>
      </c>
      <c r="BUB18" s="71" t="s">
        <v>118</v>
      </c>
      <c r="BUC18" s="71" t="s">
        <v>118</v>
      </c>
      <c r="BUD18" s="71" t="s">
        <v>118</v>
      </c>
      <c r="BUE18" s="71" t="s">
        <v>118</v>
      </c>
      <c r="BUF18" s="71" t="s">
        <v>118</v>
      </c>
      <c r="BUG18" s="71" t="s">
        <v>118</v>
      </c>
      <c r="BUH18" s="71" t="s">
        <v>118</v>
      </c>
      <c r="BUI18" s="71" t="s">
        <v>118</v>
      </c>
      <c r="BUJ18" s="71" t="s">
        <v>118</v>
      </c>
      <c r="BUK18" s="71" t="s">
        <v>118</v>
      </c>
      <c r="BUL18" s="71" t="s">
        <v>118</v>
      </c>
      <c r="BUM18" s="71" t="s">
        <v>118</v>
      </c>
      <c r="BUN18" s="71" t="s">
        <v>118</v>
      </c>
      <c r="BUO18" s="71" t="s">
        <v>118</v>
      </c>
      <c r="BUP18" s="71" t="s">
        <v>118</v>
      </c>
      <c r="BUQ18" s="71" t="s">
        <v>118</v>
      </c>
      <c r="BUR18" s="71" t="s">
        <v>118</v>
      </c>
      <c r="BUS18" s="71" t="s">
        <v>118</v>
      </c>
      <c r="BUT18" s="71" t="s">
        <v>118</v>
      </c>
      <c r="BUU18" s="71" t="s">
        <v>118</v>
      </c>
      <c r="BUV18" s="71" t="s">
        <v>118</v>
      </c>
      <c r="BUW18" s="71" t="s">
        <v>118</v>
      </c>
      <c r="BUX18" s="71" t="s">
        <v>118</v>
      </c>
      <c r="BUY18" s="71" t="s">
        <v>118</v>
      </c>
      <c r="BUZ18" s="71" t="s">
        <v>118</v>
      </c>
      <c r="BVA18" s="71" t="s">
        <v>118</v>
      </c>
      <c r="BVB18" s="71" t="s">
        <v>118</v>
      </c>
      <c r="BVC18" s="71" t="s">
        <v>118</v>
      </c>
      <c r="BVD18" s="71" t="s">
        <v>118</v>
      </c>
      <c r="BVE18" s="71" t="s">
        <v>118</v>
      </c>
      <c r="BVF18" s="71" t="s">
        <v>118</v>
      </c>
      <c r="BVG18" s="71" t="s">
        <v>118</v>
      </c>
      <c r="BVH18" s="71" t="s">
        <v>118</v>
      </c>
      <c r="BVI18" s="71" t="s">
        <v>118</v>
      </c>
      <c r="BVJ18" s="71" t="s">
        <v>118</v>
      </c>
      <c r="BVK18" s="71" t="s">
        <v>118</v>
      </c>
      <c r="BVL18" s="71" t="s">
        <v>118</v>
      </c>
      <c r="BVM18" s="71" t="s">
        <v>118</v>
      </c>
      <c r="BVN18" s="71" t="s">
        <v>118</v>
      </c>
      <c r="BVO18" s="71" t="s">
        <v>118</v>
      </c>
      <c r="BVP18" s="71" t="s">
        <v>118</v>
      </c>
      <c r="BVQ18" s="71" t="s">
        <v>118</v>
      </c>
      <c r="BVR18" s="71" t="s">
        <v>118</v>
      </c>
      <c r="BVS18" s="71" t="s">
        <v>118</v>
      </c>
      <c r="BVT18" s="71" t="s">
        <v>118</v>
      </c>
      <c r="BVU18" s="71" t="s">
        <v>118</v>
      </c>
      <c r="BVV18" s="71" t="s">
        <v>118</v>
      </c>
      <c r="BVW18" s="71" t="s">
        <v>118</v>
      </c>
      <c r="BVX18" s="71" t="s">
        <v>118</v>
      </c>
      <c r="BVY18" s="71" t="s">
        <v>118</v>
      </c>
      <c r="BVZ18" s="71" t="s">
        <v>118</v>
      </c>
      <c r="BWA18" s="71" t="s">
        <v>118</v>
      </c>
      <c r="BWB18" s="71" t="s">
        <v>118</v>
      </c>
      <c r="BWC18" s="71" t="s">
        <v>118</v>
      </c>
      <c r="BWD18" s="71" t="s">
        <v>118</v>
      </c>
      <c r="BWE18" s="71" t="s">
        <v>118</v>
      </c>
      <c r="BWF18" s="71" t="s">
        <v>118</v>
      </c>
      <c r="BWG18" s="71" t="s">
        <v>118</v>
      </c>
      <c r="BWH18" s="71" t="s">
        <v>118</v>
      </c>
      <c r="BWI18" s="71" t="s">
        <v>118</v>
      </c>
      <c r="BWJ18" s="71" t="s">
        <v>118</v>
      </c>
      <c r="BWK18" s="71" t="s">
        <v>118</v>
      </c>
      <c r="BWL18" s="71" t="s">
        <v>118</v>
      </c>
      <c r="BWM18" s="71" t="s">
        <v>118</v>
      </c>
      <c r="BWN18" s="71" t="s">
        <v>118</v>
      </c>
      <c r="BWO18" s="71" t="s">
        <v>118</v>
      </c>
      <c r="BWP18" s="71" t="s">
        <v>118</v>
      </c>
      <c r="BWQ18" s="71" t="s">
        <v>118</v>
      </c>
      <c r="BWR18" s="71" t="s">
        <v>118</v>
      </c>
      <c r="BWS18" s="71" t="s">
        <v>118</v>
      </c>
      <c r="BWT18" s="71" t="s">
        <v>118</v>
      </c>
      <c r="BWU18" s="71" t="s">
        <v>118</v>
      </c>
      <c r="BWV18" s="71" t="s">
        <v>118</v>
      </c>
      <c r="BWW18" s="71" t="s">
        <v>118</v>
      </c>
      <c r="BWX18" s="71" t="s">
        <v>118</v>
      </c>
      <c r="BWY18" s="71" t="s">
        <v>118</v>
      </c>
      <c r="BWZ18" s="71" t="s">
        <v>118</v>
      </c>
      <c r="BXA18" s="71" t="s">
        <v>118</v>
      </c>
      <c r="BXB18" s="71" t="s">
        <v>118</v>
      </c>
      <c r="BXC18" s="71" t="s">
        <v>118</v>
      </c>
      <c r="BXD18" s="71" t="s">
        <v>118</v>
      </c>
      <c r="BXE18" s="71" t="s">
        <v>118</v>
      </c>
      <c r="BXF18" s="71" t="s">
        <v>118</v>
      </c>
      <c r="BXG18" s="71" t="s">
        <v>118</v>
      </c>
      <c r="BXH18" s="71" t="s">
        <v>118</v>
      </c>
      <c r="BXI18" s="71" t="s">
        <v>118</v>
      </c>
      <c r="BXJ18" s="71" t="s">
        <v>118</v>
      </c>
      <c r="BXK18" s="71" t="s">
        <v>118</v>
      </c>
      <c r="BXL18" s="71" t="s">
        <v>118</v>
      </c>
      <c r="BXM18" s="71" t="s">
        <v>118</v>
      </c>
      <c r="BXN18" s="71" t="s">
        <v>118</v>
      </c>
      <c r="BXO18" s="71" t="s">
        <v>118</v>
      </c>
      <c r="BXP18" s="71" t="s">
        <v>118</v>
      </c>
      <c r="BXQ18" s="71" t="s">
        <v>118</v>
      </c>
      <c r="BXR18" s="71" t="s">
        <v>118</v>
      </c>
      <c r="BXS18" s="71" t="s">
        <v>118</v>
      </c>
      <c r="BXT18" s="71" t="s">
        <v>118</v>
      </c>
      <c r="BXU18" s="71" t="s">
        <v>118</v>
      </c>
      <c r="BXV18" s="71" t="s">
        <v>118</v>
      </c>
      <c r="BXW18" s="71" t="s">
        <v>118</v>
      </c>
      <c r="BXX18" s="71" t="s">
        <v>118</v>
      </c>
      <c r="BXY18" s="71" t="s">
        <v>118</v>
      </c>
      <c r="BXZ18" s="71" t="s">
        <v>118</v>
      </c>
      <c r="BYA18" s="71" t="s">
        <v>118</v>
      </c>
      <c r="BYB18" s="71" t="s">
        <v>118</v>
      </c>
      <c r="BYC18" s="71" t="s">
        <v>118</v>
      </c>
      <c r="BYD18" s="71" t="s">
        <v>118</v>
      </c>
      <c r="BYE18" s="71" t="s">
        <v>118</v>
      </c>
      <c r="BYF18" s="71" t="s">
        <v>118</v>
      </c>
      <c r="BYG18" s="71" t="s">
        <v>118</v>
      </c>
      <c r="BYH18" s="71" t="s">
        <v>118</v>
      </c>
      <c r="BYI18" s="71" t="s">
        <v>118</v>
      </c>
      <c r="BYJ18" s="71" t="s">
        <v>118</v>
      </c>
      <c r="BYK18" s="71" t="s">
        <v>118</v>
      </c>
      <c r="BYL18" s="71" t="s">
        <v>118</v>
      </c>
      <c r="BYM18" s="71" t="s">
        <v>118</v>
      </c>
      <c r="BYN18" s="71" t="s">
        <v>118</v>
      </c>
      <c r="BYO18" s="71" t="s">
        <v>118</v>
      </c>
      <c r="BYP18" s="71" t="s">
        <v>118</v>
      </c>
      <c r="BYQ18" s="71" t="s">
        <v>118</v>
      </c>
      <c r="BYR18" s="71" t="s">
        <v>118</v>
      </c>
      <c r="BYS18" s="71" t="s">
        <v>118</v>
      </c>
      <c r="BYT18" s="71" t="s">
        <v>118</v>
      </c>
      <c r="BYU18" s="71" t="s">
        <v>118</v>
      </c>
      <c r="BYV18" s="71" t="s">
        <v>118</v>
      </c>
      <c r="BYW18" s="71" t="s">
        <v>118</v>
      </c>
      <c r="BYX18" s="71" t="s">
        <v>118</v>
      </c>
      <c r="BYY18" s="71" t="s">
        <v>118</v>
      </c>
      <c r="BYZ18" s="71" t="s">
        <v>118</v>
      </c>
      <c r="BZA18" s="71" t="s">
        <v>118</v>
      </c>
      <c r="BZB18" s="71" t="s">
        <v>118</v>
      </c>
      <c r="BZC18" s="71" t="s">
        <v>118</v>
      </c>
      <c r="BZD18" s="71" t="s">
        <v>118</v>
      </c>
      <c r="BZE18" s="71" t="s">
        <v>118</v>
      </c>
      <c r="BZF18" s="71" t="s">
        <v>118</v>
      </c>
      <c r="BZG18" s="71" t="s">
        <v>118</v>
      </c>
      <c r="BZH18" s="71" t="s">
        <v>118</v>
      </c>
      <c r="BZI18" s="71" t="s">
        <v>118</v>
      </c>
      <c r="BZJ18" s="71" t="s">
        <v>118</v>
      </c>
      <c r="BZK18" s="71" t="s">
        <v>118</v>
      </c>
      <c r="BZL18" s="71" t="s">
        <v>118</v>
      </c>
      <c r="BZM18" s="71" t="s">
        <v>118</v>
      </c>
      <c r="BZN18" s="71" t="s">
        <v>118</v>
      </c>
      <c r="BZO18" s="71" t="s">
        <v>118</v>
      </c>
      <c r="BZP18" s="71" t="s">
        <v>118</v>
      </c>
      <c r="BZQ18" s="71" t="s">
        <v>118</v>
      </c>
      <c r="BZR18" s="71" t="s">
        <v>118</v>
      </c>
      <c r="BZS18" s="71" t="s">
        <v>118</v>
      </c>
      <c r="BZT18" s="71" t="s">
        <v>118</v>
      </c>
      <c r="BZU18" s="71" t="s">
        <v>118</v>
      </c>
      <c r="BZV18" s="71" t="s">
        <v>118</v>
      </c>
      <c r="BZW18" s="71" t="s">
        <v>118</v>
      </c>
      <c r="BZX18" s="71" t="s">
        <v>118</v>
      </c>
      <c r="BZY18" s="71" t="s">
        <v>118</v>
      </c>
      <c r="BZZ18" s="71" t="s">
        <v>118</v>
      </c>
      <c r="CAA18" s="71" t="s">
        <v>118</v>
      </c>
      <c r="CAB18" s="71" t="s">
        <v>118</v>
      </c>
      <c r="CAC18" s="71" t="s">
        <v>118</v>
      </c>
      <c r="CAD18" s="71" t="s">
        <v>118</v>
      </c>
      <c r="CAE18" s="71" t="s">
        <v>118</v>
      </c>
      <c r="CAF18" s="71" t="s">
        <v>118</v>
      </c>
      <c r="CAG18" s="71" t="s">
        <v>118</v>
      </c>
      <c r="CAH18" s="71" t="s">
        <v>118</v>
      </c>
      <c r="CAI18" s="71" t="s">
        <v>118</v>
      </c>
      <c r="CAJ18" s="71" t="s">
        <v>118</v>
      </c>
      <c r="CAK18" s="71" t="s">
        <v>118</v>
      </c>
      <c r="CAL18" s="71" t="s">
        <v>118</v>
      </c>
      <c r="CAM18" s="71" t="s">
        <v>118</v>
      </c>
      <c r="CAN18" s="71" t="s">
        <v>118</v>
      </c>
      <c r="CAO18" s="71" t="s">
        <v>118</v>
      </c>
      <c r="CAP18" s="71" t="s">
        <v>118</v>
      </c>
      <c r="CAQ18" s="71" t="s">
        <v>118</v>
      </c>
      <c r="CAR18" s="71" t="s">
        <v>118</v>
      </c>
      <c r="CAS18" s="71" t="s">
        <v>118</v>
      </c>
      <c r="CAT18" s="71" t="s">
        <v>118</v>
      </c>
      <c r="CAU18" s="71" t="s">
        <v>118</v>
      </c>
      <c r="CAV18" s="71" t="s">
        <v>118</v>
      </c>
      <c r="CAW18" s="71" t="s">
        <v>118</v>
      </c>
      <c r="CAX18" s="71" t="s">
        <v>118</v>
      </c>
      <c r="CAY18" s="71" t="s">
        <v>118</v>
      </c>
      <c r="CAZ18" s="71" t="s">
        <v>118</v>
      </c>
      <c r="CBA18" s="71" t="s">
        <v>118</v>
      </c>
      <c r="CBB18" s="71" t="s">
        <v>118</v>
      </c>
      <c r="CBC18" s="71" t="s">
        <v>118</v>
      </c>
      <c r="CBD18" s="71" t="s">
        <v>118</v>
      </c>
      <c r="CBE18" s="71" t="s">
        <v>118</v>
      </c>
      <c r="CBF18" s="71" t="s">
        <v>118</v>
      </c>
      <c r="CBG18" s="71" t="s">
        <v>118</v>
      </c>
      <c r="CBH18" s="71" t="s">
        <v>118</v>
      </c>
      <c r="CBI18" s="71" t="s">
        <v>118</v>
      </c>
      <c r="CBJ18" s="71" t="s">
        <v>118</v>
      </c>
      <c r="CBK18" s="71" t="s">
        <v>118</v>
      </c>
      <c r="CBL18" s="71" t="s">
        <v>118</v>
      </c>
      <c r="CBM18" s="71" t="s">
        <v>118</v>
      </c>
      <c r="CBN18" s="71" t="s">
        <v>118</v>
      </c>
      <c r="CBO18" s="71" t="s">
        <v>118</v>
      </c>
      <c r="CBP18" s="71" t="s">
        <v>118</v>
      </c>
      <c r="CBQ18" s="71" t="s">
        <v>118</v>
      </c>
      <c r="CBR18" s="71" t="s">
        <v>118</v>
      </c>
      <c r="CBS18" s="71" t="s">
        <v>118</v>
      </c>
      <c r="CBT18" s="71" t="s">
        <v>118</v>
      </c>
      <c r="CBU18" s="71" t="s">
        <v>118</v>
      </c>
      <c r="CBV18" s="71" t="s">
        <v>118</v>
      </c>
      <c r="CBW18" s="71" t="s">
        <v>118</v>
      </c>
      <c r="CBX18" s="71" t="s">
        <v>118</v>
      </c>
      <c r="CBY18" s="71" t="s">
        <v>118</v>
      </c>
      <c r="CBZ18" s="71" t="s">
        <v>118</v>
      </c>
      <c r="CCA18" s="71" t="s">
        <v>118</v>
      </c>
      <c r="CCB18" s="71" t="s">
        <v>118</v>
      </c>
      <c r="CCC18" s="71" t="s">
        <v>118</v>
      </c>
      <c r="CCD18" s="71" t="s">
        <v>118</v>
      </c>
      <c r="CCE18" s="71" t="s">
        <v>118</v>
      </c>
      <c r="CCF18" s="71" t="s">
        <v>118</v>
      </c>
      <c r="CCG18" s="71" t="s">
        <v>118</v>
      </c>
      <c r="CCH18" s="71" t="s">
        <v>118</v>
      </c>
      <c r="CCI18" s="71" t="s">
        <v>118</v>
      </c>
      <c r="CCJ18" s="71" t="s">
        <v>118</v>
      </c>
      <c r="CCK18" s="71" t="s">
        <v>118</v>
      </c>
      <c r="CCL18" s="71" t="s">
        <v>118</v>
      </c>
      <c r="CCM18" s="71" t="s">
        <v>118</v>
      </c>
      <c r="CCN18" s="71" t="s">
        <v>118</v>
      </c>
      <c r="CCO18" s="71" t="s">
        <v>118</v>
      </c>
      <c r="CCP18" s="71" t="s">
        <v>118</v>
      </c>
      <c r="CCQ18" s="71" t="s">
        <v>118</v>
      </c>
      <c r="CCR18" s="71" t="s">
        <v>118</v>
      </c>
      <c r="CCS18" s="71" t="s">
        <v>118</v>
      </c>
      <c r="CCT18" s="71" t="s">
        <v>118</v>
      </c>
      <c r="CCU18" s="71" t="s">
        <v>118</v>
      </c>
      <c r="CCV18" s="71" t="s">
        <v>118</v>
      </c>
      <c r="CCW18" s="71" t="s">
        <v>118</v>
      </c>
      <c r="CCX18" s="71" t="s">
        <v>118</v>
      </c>
      <c r="CCY18" s="71" t="s">
        <v>118</v>
      </c>
      <c r="CCZ18" s="71" t="s">
        <v>118</v>
      </c>
      <c r="CDA18" s="71" t="s">
        <v>118</v>
      </c>
      <c r="CDB18" s="71" t="s">
        <v>118</v>
      </c>
      <c r="CDC18" s="71" t="s">
        <v>118</v>
      </c>
      <c r="CDD18" s="71" t="s">
        <v>118</v>
      </c>
      <c r="CDE18" s="71" t="s">
        <v>118</v>
      </c>
      <c r="CDF18" s="71" t="s">
        <v>118</v>
      </c>
      <c r="CDG18" s="71" t="s">
        <v>118</v>
      </c>
      <c r="CDH18" s="71" t="s">
        <v>118</v>
      </c>
      <c r="CDI18" s="71" t="s">
        <v>118</v>
      </c>
      <c r="CDJ18" s="71" t="s">
        <v>118</v>
      </c>
      <c r="CDK18" s="71" t="s">
        <v>118</v>
      </c>
      <c r="CDL18" s="71" t="s">
        <v>118</v>
      </c>
      <c r="CDM18" s="71" t="s">
        <v>118</v>
      </c>
      <c r="CDN18" s="71" t="s">
        <v>118</v>
      </c>
      <c r="CDO18" s="71" t="s">
        <v>118</v>
      </c>
      <c r="CDP18" s="71" t="s">
        <v>118</v>
      </c>
      <c r="CDQ18" s="71" t="s">
        <v>118</v>
      </c>
      <c r="CDR18" s="71" t="s">
        <v>118</v>
      </c>
      <c r="CDS18" s="71" t="s">
        <v>118</v>
      </c>
      <c r="CDT18" s="71" t="s">
        <v>118</v>
      </c>
      <c r="CDU18" s="71" t="s">
        <v>118</v>
      </c>
      <c r="CDV18" s="71" t="s">
        <v>118</v>
      </c>
      <c r="CDW18" s="71" t="s">
        <v>118</v>
      </c>
      <c r="CDX18" s="71" t="s">
        <v>118</v>
      </c>
      <c r="CDY18" s="71" t="s">
        <v>118</v>
      </c>
      <c r="CDZ18" s="71" t="s">
        <v>118</v>
      </c>
      <c r="CEA18" s="71" t="s">
        <v>118</v>
      </c>
      <c r="CEB18" s="71" t="s">
        <v>118</v>
      </c>
      <c r="CEC18" s="71" t="s">
        <v>118</v>
      </c>
      <c r="CED18" s="71" t="s">
        <v>118</v>
      </c>
      <c r="CEE18" s="71" t="s">
        <v>118</v>
      </c>
      <c r="CEF18" s="71" t="s">
        <v>118</v>
      </c>
      <c r="CEG18" s="71" t="s">
        <v>118</v>
      </c>
      <c r="CEH18" s="71" t="s">
        <v>118</v>
      </c>
      <c r="CEI18" s="71" t="s">
        <v>118</v>
      </c>
      <c r="CEJ18" s="71" t="s">
        <v>118</v>
      </c>
      <c r="CEK18" s="71" t="s">
        <v>118</v>
      </c>
      <c r="CEL18" s="71" t="s">
        <v>118</v>
      </c>
      <c r="CEM18" s="71" t="s">
        <v>118</v>
      </c>
      <c r="CEN18" s="71" t="s">
        <v>118</v>
      </c>
      <c r="CEO18" s="71" t="s">
        <v>118</v>
      </c>
      <c r="CEP18" s="71" t="s">
        <v>118</v>
      </c>
      <c r="CEQ18" s="71" t="s">
        <v>118</v>
      </c>
      <c r="CER18" s="71" t="s">
        <v>118</v>
      </c>
      <c r="CES18" s="71" t="s">
        <v>118</v>
      </c>
      <c r="CET18" s="71" t="s">
        <v>118</v>
      </c>
      <c r="CEU18" s="71" t="s">
        <v>118</v>
      </c>
      <c r="CEV18" s="71" t="s">
        <v>118</v>
      </c>
      <c r="CEW18" s="71" t="s">
        <v>118</v>
      </c>
      <c r="CEX18" s="71" t="s">
        <v>118</v>
      </c>
      <c r="CEY18" s="71" t="s">
        <v>118</v>
      </c>
      <c r="CEZ18" s="71" t="s">
        <v>118</v>
      </c>
      <c r="CFA18" s="71" t="s">
        <v>118</v>
      </c>
      <c r="CFB18" s="71" t="s">
        <v>118</v>
      </c>
      <c r="CFC18" s="71" t="s">
        <v>118</v>
      </c>
      <c r="CFD18" s="71" t="s">
        <v>118</v>
      </c>
      <c r="CFE18" s="71" t="s">
        <v>118</v>
      </c>
      <c r="CFF18" s="71" t="s">
        <v>118</v>
      </c>
      <c r="CFG18" s="71" t="s">
        <v>118</v>
      </c>
      <c r="CFH18" s="71" t="s">
        <v>118</v>
      </c>
      <c r="CFI18" s="71" t="s">
        <v>118</v>
      </c>
      <c r="CFJ18" s="71" t="s">
        <v>118</v>
      </c>
      <c r="CFK18" s="71" t="s">
        <v>118</v>
      </c>
      <c r="CFL18" s="71" t="s">
        <v>118</v>
      </c>
      <c r="CFM18" s="71" t="s">
        <v>118</v>
      </c>
      <c r="CFN18" s="71" t="s">
        <v>118</v>
      </c>
      <c r="CFO18" s="71" t="s">
        <v>118</v>
      </c>
      <c r="CFP18" s="71" t="s">
        <v>118</v>
      </c>
      <c r="CFQ18" s="71" t="s">
        <v>118</v>
      </c>
      <c r="CFR18" s="71" t="s">
        <v>118</v>
      </c>
      <c r="CFS18" s="71" t="s">
        <v>118</v>
      </c>
      <c r="CFT18" s="71" t="s">
        <v>118</v>
      </c>
      <c r="CFU18" s="71" t="s">
        <v>118</v>
      </c>
      <c r="CFV18" s="71" t="s">
        <v>118</v>
      </c>
      <c r="CFW18" s="71" t="s">
        <v>118</v>
      </c>
      <c r="CFX18" s="71" t="s">
        <v>118</v>
      </c>
      <c r="CFY18" s="71" t="s">
        <v>118</v>
      </c>
      <c r="CFZ18" s="71" t="s">
        <v>118</v>
      </c>
      <c r="CGA18" s="71" t="s">
        <v>118</v>
      </c>
      <c r="CGB18" s="71" t="s">
        <v>118</v>
      </c>
      <c r="CGC18" s="71" t="s">
        <v>118</v>
      </c>
      <c r="CGD18" s="71" t="s">
        <v>118</v>
      </c>
      <c r="CGE18" s="71" t="s">
        <v>118</v>
      </c>
      <c r="CGF18" s="71" t="s">
        <v>118</v>
      </c>
      <c r="CGG18" s="71" t="s">
        <v>118</v>
      </c>
      <c r="CGH18" s="71" t="s">
        <v>118</v>
      </c>
      <c r="CGI18" s="71" t="s">
        <v>118</v>
      </c>
      <c r="CGJ18" s="71" t="s">
        <v>118</v>
      </c>
      <c r="CGK18" s="71" t="s">
        <v>118</v>
      </c>
      <c r="CGL18" s="71" t="s">
        <v>118</v>
      </c>
      <c r="CGM18" s="71" t="s">
        <v>118</v>
      </c>
      <c r="CGN18" s="71" t="s">
        <v>118</v>
      </c>
      <c r="CGO18" s="71" t="s">
        <v>118</v>
      </c>
      <c r="CGP18" s="71" t="s">
        <v>118</v>
      </c>
      <c r="CGQ18" s="71" t="s">
        <v>118</v>
      </c>
      <c r="CGR18" s="71" t="s">
        <v>118</v>
      </c>
      <c r="CGS18" s="71" t="s">
        <v>118</v>
      </c>
      <c r="CGT18" s="71" t="s">
        <v>118</v>
      </c>
      <c r="CGU18" s="71" t="s">
        <v>118</v>
      </c>
      <c r="CGV18" s="71" t="s">
        <v>118</v>
      </c>
      <c r="CGW18" s="71" t="s">
        <v>118</v>
      </c>
      <c r="CGX18" s="71" t="s">
        <v>118</v>
      </c>
      <c r="CGY18" s="71" t="s">
        <v>118</v>
      </c>
      <c r="CGZ18" s="71" t="s">
        <v>118</v>
      </c>
      <c r="CHA18" s="71" t="s">
        <v>118</v>
      </c>
      <c r="CHB18" s="71" t="s">
        <v>118</v>
      </c>
      <c r="CHC18" s="71" t="s">
        <v>118</v>
      </c>
      <c r="CHD18" s="71" t="s">
        <v>118</v>
      </c>
      <c r="CHE18" s="71" t="s">
        <v>118</v>
      </c>
      <c r="CHF18" s="71" t="s">
        <v>118</v>
      </c>
      <c r="CHG18" s="71" t="s">
        <v>118</v>
      </c>
      <c r="CHH18" s="71" t="s">
        <v>118</v>
      </c>
      <c r="CHI18" s="71" t="s">
        <v>118</v>
      </c>
      <c r="CHJ18" s="71" t="s">
        <v>118</v>
      </c>
      <c r="CHK18" s="71" t="s">
        <v>118</v>
      </c>
      <c r="CHL18" s="71" t="s">
        <v>118</v>
      </c>
      <c r="CHM18" s="71" t="s">
        <v>118</v>
      </c>
      <c r="CHN18" s="71" t="s">
        <v>118</v>
      </c>
      <c r="CHO18" s="71" t="s">
        <v>118</v>
      </c>
      <c r="CHP18" s="71" t="s">
        <v>118</v>
      </c>
      <c r="CHQ18" s="71" t="s">
        <v>118</v>
      </c>
      <c r="CHR18" s="71" t="s">
        <v>118</v>
      </c>
      <c r="CHS18" s="71" t="s">
        <v>118</v>
      </c>
      <c r="CHT18" s="71" t="s">
        <v>118</v>
      </c>
      <c r="CHU18" s="71" t="s">
        <v>118</v>
      </c>
      <c r="CHV18" s="71" t="s">
        <v>118</v>
      </c>
      <c r="CHW18" s="71" t="s">
        <v>118</v>
      </c>
      <c r="CHX18" s="71" t="s">
        <v>118</v>
      </c>
      <c r="CHY18" s="71" t="s">
        <v>118</v>
      </c>
      <c r="CHZ18" s="71" t="s">
        <v>118</v>
      </c>
      <c r="CIA18" s="71" t="s">
        <v>118</v>
      </c>
      <c r="CIB18" s="71" t="s">
        <v>118</v>
      </c>
      <c r="CIC18" s="71" t="s">
        <v>118</v>
      </c>
      <c r="CID18" s="71" t="s">
        <v>118</v>
      </c>
      <c r="CIE18" s="71" t="s">
        <v>118</v>
      </c>
      <c r="CIF18" s="71" t="s">
        <v>118</v>
      </c>
      <c r="CIG18" s="71" t="s">
        <v>118</v>
      </c>
      <c r="CIH18" s="71" t="s">
        <v>118</v>
      </c>
      <c r="CII18" s="71" t="s">
        <v>118</v>
      </c>
      <c r="CIJ18" s="71" t="s">
        <v>118</v>
      </c>
      <c r="CIK18" s="71" t="s">
        <v>118</v>
      </c>
      <c r="CIL18" s="71" t="s">
        <v>118</v>
      </c>
      <c r="CIM18" s="71" t="s">
        <v>118</v>
      </c>
      <c r="CIN18" s="71" t="s">
        <v>118</v>
      </c>
      <c r="CIO18" s="71" t="s">
        <v>118</v>
      </c>
      <c r="CIP18" s="71" t="s">
        <v>118</v>
      </c>
      <c r="CIQ18" s="71" t="s">
        <v>118</v>
      </c>
      <c r="CIR18" s="71" t="s">
        <v>118</v>
      </c>
      <c r="CIS18" s="71" t="s">
        <v>118</v>
      </c>
      <c r="CIT18" s="71" t="s">
        <v>118</v>
      </c>
      <c r="CIU18" s="71" t="s">
        <v>118</v>
      </c>
      <c r="CIV18" s="71" t="s">
        <v>118</v>
      </c>
      <c r="CIW18" s="71" t="s">
        <v>118</v>
      </c>
      <c r="CIX18" s="71" t="s">
        <v>118</v>
      </c>
      <c r="CIY18" s="71" t="s">
        <v>118</v>
      </c>
      <c r="CIZ18" s="71" t="s">
        <v>118</v>
      </c>
      <c r="CJA18" s="71" t="s">
        <v>118</v>
      </c>
      <c r="CJB18" s="71" t="s">
        <v>118</v>
      </c>
      <c r="CJC18" s="71" t="s">
        <v>118</v>
      </c>
      <c r="CJD18" s="71" t="s">
        <v>118</v>
      </c>
      <c r="CJE18" s="71" t="s">
        <v>118</v>
      </c>
      <c r="CJF18" s="71" t="s">
        <v>118</v>
      </c>
      <c r="CJG18" s="71" t="s">
        <v>118</v>
      </c>
      <c r="CJH18" s="71" t="s">
        <v>118</v>
      </c>
      <c r="CJI18" s="71" t="s">
        <v>118</v>
      </c>
      <c r="CJJ18" s="71" t="s">
        <v>118</v>
      </c>
      <c r="CJK18" s="71" t="s">
        <v>118</v>
      </c>
      <c r="CJL18" s="71" t="s">
        <v>118</v>
      </c>
      <c r="CJM18" s="71" t="s">
        <v>118</v>
      </c>
      <c r="CJN18" s="71" t="s">
        <v>118</v>
      </c>
      <c r="CJO18" s="71" t="s">
        <v>118</v>
      </c>
      <c r="CJP18" s="71" t="s">
        <v>118</v>
      </c>
      <c r="CJQ18" s="71" t="s">
        <v>118</v>
      </c>
      <c r="CJR18" s="71" t="s">
        <v>118</v>
      </c>
      <c r="CJS18" s="71" t="s">
        <v>118</v>
      </c>
      <c r="CJT18" s="71" t="s">
        <v>118</v>
      </c>
      <c r="CJU18" s="71" t="s">
        <v>118</v>
      </c>
      <c r="CJV18" s="71" t="s">
        <v>118</v>
      </c>
      <c r="CJW18" s="71" t="s">
        <v>118</v>
      </c>
      <c r="CJX18" s="71" t="s">
        <v>118</v>
      </c>
      <c r="CJY18" s="71" t="s">
        <v>118</v>
      </c>
      <c r="CJZ18" s="71" t="s">
        <v>118</v>
      </c>
      <c r="CKA18" s="71" t="s">
        <v>118</v>
      </c>
      <c r="CKB18" s="71" t="s">
        <v>118</v>
      </c>
      <c r="CKC18" s="71" t="s">
        <v>118</v>
      </c>
      <c r="CKD18" s="71" t="s">
        <v>118</v>
      </c>
      <c r="CKE18" s="71" t="s">
        <v>118</v>
      </c>
      <c r="CKF18" s="71" t="s">
        <v>118</v>
      </c>
      <c r="CKG18" s="71" t="s">
        <v>118</v>
      </c>
      <c r="CKH18" s="71" t="s">
        <v>118</v>
      </c>
      <c r="CKI18" s="71" t="s">
        <v>118</v>
      </c>
      <c r="CKJ18" s="71" t="s">
        <v>118</v>
      </c>
      <c r="CKK18" s="71" t="s">
        <v>118</v>
      </c>
      <c r="CKL18" s="71" t="s">
        <v>118</v>
      </c>
      <c r="CKM18" s="71" t="s">
        <v>118</v>
      </c>
      <c r="CKN18" s="71" t="s">
        <v>118</v>
      </c>
      <c r="CKO18" s="71" t="s">
        <v>118</v>
      </c>
      <c r="CKP18" s="71" t="s">
        <v>118</v>
      </c>
      <c r="CKQ18" s="71" t="s">
        <v>118</v>
      </c>
      <c r="CKR18" s="71" t="s">
        <v>118</v>
      </c>
      <c r="CKS18" s="71" t="s">
        <v>118</v>
      </c>
      <c r="CKT18" s="71" t="s">
        <v>118</v>
      </c>
      <c r="CKU18" s="71" t="s">
        <v>118</v>
      </c>
      <c r="CKV18" s="71" t="s">
        <v>118</v>
      </c>
      <c r="CKW18" s="71" t="s">
        <v>118</v>
      </c>
      <c r="CKX18" s="71" t="s">
        <v>118</v>
      </c>
      <c r="CKY18" s="71" t="s">
        <v>118</v>
      </c>
      <c r="CKZ18" s="71" t="s">
        <v>118</v>
      </c>
      <c r="CLA18" s="71" t="s">
        <v>118</v>
      </c>
      <c r="CLB18" s="71" t="s">
        <v>118</v>
      </c>
      <c r="CLC18" s="71" t="s">
        <v>118</v>
      </c>
      <c r="CLD18" s="71" t="s">
        <v>118</v>
      </c>
      <c r="CLE18" s="71" t="s">
        <v>118</v>
      </c>
      <c r="CLF18" s="71" t="s">
        <v>118</v>
      </c>
      <c r="CLG18" s="71" t="s">
        <v>118</v>
      </c>
      <c r="CLH18" s="71" t="s">
        <v>118</v>
      </c>
      <c r="CLI18" s="71" t="s">
        <v>118</v>
      </c>
      <c r="CLJ18" s="71" t="s">
        <v>118</v>
      </c>
      <c r="CLK18" s="71" t="s">
        <v>118</v>
      </c>
      <c r="CLL18" s="71" t="s">
        <v>118</v>
      </c>
      <c r="CLM18" s="71" t="s">
        <v>118</v>
      </c>
      <c r="CLN18" s="71" t="s">
        <v>118</v>
      </c>
      <c r="CLO18" s="71" t="s">
        <v>118</v>
      </c>
      <c r="CLP18" s="71" t="s">
        <v>118</v>
      </c>
      <c r="CLQ18" s="71" t="s">
        <v>118</v>
      </c>
      <c r="CLR18" s="71" t="s">
        <v>118</v>
      </c>
      <c r="CLS18" s="71" t="s">
        <v>118</v>
      </c>
      <c r="CLT18" s="71" t="s">
        <v>118</v>
      </c>
      <c r="CLU18" s="71" t="s">
        <v>118</v>
      </c>
      <c r="CLV18" s="71" t="s">
        <v>118</v>
      </c>
      <c r="CLW18" s="71" t="s">
        <v>118</v>
      </c>
      <c r="CLX18" s="71" t="s">
        <v>118</v>
      </c>
      <c r="CLY18" s="71" t="s">
        <v>118</v>
      </c>
      <c r="CLZ18" s="71" t="s">
        <v>118</v>
      </c>
      <c r="CMA18" s="71" t="s">
        <v>118</v>
      </c>
      <c r="CMB18" s="71" t="s">
        <v>118</v>
      </c>
      <c r="CMC18" s="71" t="s">
        <v>118</v>
      </c>
      <c r="CMD18" s="71" t="s">
        <v>118</v>
      </c>
      <c r="CME18" s="71" t="s">
        <v>118</v>
      </c>
      <c r="CMF18" s="71" t="s">
        <v>118</v>
      </c>
      <c r="CMG18" s="71" t="s">
        <v>118</v>
      </c>
      <c r="CMH18" s="71" t="s">
        <v>118</v>
      </c>
      <c r="CMI18" s="71" t="s">
        <v>118</v>
      </c>
      <c r="CMJ18" s="71" t="s">
        <v>118</v>
      </c>
      <c r="CMK18" s="71" t="s">
        <v>118</v>
      </c>
      <c r="CML18" s="71" t="s">
        <v>118</v>
      </c>
      <c r="CMM18" s="71" t="s">
        <v>118</v>
      </c>
      <c r="CMN18" s="71" t="s">
        <v>118</v>
      </c>
      <c r="CMO18" s="71" t="s">
        <v>118</v>
      </c>
      <c r="CMP18" s="71" t="s">
        <v>118</v>
      </c>
      <c r="CMQ18" s="71" t="s">
        <v>118</v>
      </c>
      <c r="CMR18" s="71" t="s">
        <v>118</v>
      </c>
      <c r="CMS18" s="71" t="s">
        <v>118</v>
      </c>
      <c r="CMT18" s="71" t="s">
        <v>118</v>
      </c>
      <c r="CMU18" s="71" t="s">
        <v>118</v>
      </c>
      <c r="CMV18" s="71" t="s">
        <v>118</v>
      </c>
      <c r="CMW18" s="71" t="s">
        <v>118</v>
      </c>
      <c r="CMX18" s="71" t="s">
        <v>118</v>
      </c>
      <c r="CMY18" s="71" t="s">
        <v>118</v>
      </c>
      <c r="CMZ18" s="71" t="s">
        <v>118</v>
      </c>
      <c r="CNA18" s="71" t="s">
        <v>118</v>
      </c>
      <c r="CNB18" s="71" t="s">
        <v>118</v>
      </c>
      <c r="CNC18" s="71" t="s">
        <v>118</v>
      </c>
      <c r="CND18" s="71" t="s">
        <v>118</v>
      </c>
      <c r="CNE18" s="71" t="s">
        <v>118</v>
      </c>
      <c r="CNF18" s="71" t="s">
        <v>118</v>
      </c>
      <c r="CNG18" s="71" t="s">
        <v>118</v>
      </c>
      <c r="CNH18" s="71" t="s">
        <v>118</v>
      </c>
      <c r="CNI18" s="71" t="s">
        <v>118</v>
      </c>
      <c r="CNJ18" s="71" t="s">
        <v>118</v>
      </c>
      <c r="CNK18" s="71" t="s">
        <v>118</v>
      </c>
      <c r="CNL18" s="71" t="s">
        <v>118</v>
      </c>
      <c r="CNM18" s="71" t="s">
        <v>118</v>
      </c>
      <c r="CNN18" s="71" t="s">
        <v>118</v>
      </c>
      <c r="CNO18" s="71" t="s">
        <v>118</v>
      </c>
      <c r="CNP18" s="71" t="s">
        <v>118</v>
      </c>
      <c r="CNQ18" s="71" t="s">
        <v>118</v>
      </c>
      <c r="CNR18" s="71" t="s">
        <v>118</v>
      </c>
      <c r="CNS18" s="71" t="s">
        <v>118</v>
      </c>
      <c r="CNT18" s="71" t="s">
        <v>118</v>
      </c>
      <c r="CNU18" s="71" t="s">
        <v>118</v>
      </c>
      <c r="CNV18" s="71" t="s">
        <v>118</v>
      </c>
      <c r="CNW18" s="71" t="s">
        <v>118</v>
      </c>
      <c r="CNX18" s="71" t="s">
        <v>118</v>
      </c>
      <c r="CNY18" s="71" t="s">
        <v>118</v>
      </c>
      <c r="CNZ18" s="71" t="s">
        <v>118</v>
      </c>
      <c r="COA18" s="71" t="s">
        <v>118</v>
      </c>
      <c r="COB18" s="71" t="s">
        <v>118</v>
      </c>
      <c r="COC18" s="71" t="s">
        <v>118</v>
      </c>
      <c r="COD18" s="71" t="s">
        <v>118</v>
      </c>
      <c r="COE18" s="71" t="s">
        <v>118</v>
      </c>
      <c r="COF18" s="71" t="s">
        <v>118</v>
      </c>
      <c r="COG18" s="71" t="s">
        <v>118</v>
      </c>
      <c r="COH18" s="71" t="s">
        <v>118</v>
      </c>
      <c r="COI18" s="71" t="s">
        <v>118</v>
      </c>
      <c r="COJ18" s="71" t="s">
        <v>118</v>
      </c>
      <c r="COK18" s="71" t="s">
        <v>118</v>
      </c>
      <c r="COL18" s="71" t="s">
        <v>118</v>
      </c>
      <c r="COM18" s="71" t="s">
        <v>118</v>
      </c>
      <c r="CON18" s="71" t="s">
        <v>118</v>
      </c>
      <c r="COO18" s="71" t="s">
        <v>118</v>
      </c>
      <c r="COP18" s="71" t="s">
        <v>118</v>
      </c>
      <c r="COQ18" s="71" t="s">
        <v>118</v>
      </c>
      <c r="COR18" s="71" t="s">
        <v>118</v>
      </c>
      <c r="COS18" s="71" t="s">
        <v>118</v>
      </c>
      <c r="COT18" s="71" t="s">
        <v>118</v>
      </c>
      <c r="COU18" s="71" t="s">
        <v>118</v>
      </c>
      <c r="COV18" s="71" t="s">
        <v>118</v>
      </c>
      <c r="COW18" s="71" t="s">
        <v>118</v>
      </c>
      <c r="COX18" s="71" t="s">
        <v>118</v>
      </c>
      <c r="COY18" s="71" t="s">
        <v>118</v>
      </c>
      <c r="COZ18" s="71" t="s">
        <v>118</v>
      </c>
      <c r="CPA18" s="71" t="s">
        <v>118</v>
      </c>
      <c r="CPB18" s="71" t="s">
        <v>118</v>
      </c>
      <c r="CPC18" s="71" t="s">
        <v>118</v>
      </c>
      <c r="CPD18" s="71" t="s">
        <v>118</v>
      </c>
      <c r="CPE18" s="71" t="s">
        <v>118</v>
      </c>
      <c r="CPF18" s="71" t="s">
        <v>118</v>
      </c>
      <c r="CPG18" s="71" t="s">
        <v>118</v>
      </c>
      <c r="CPH18" s="71" t="s">
        <v>118</v>
      </c>
      <c r="CPI18" s="71" t="s">
        <v>118</v>
      </c>
      <c r="CPJ18" s="71" t="s">
        <v>118</v>
      </c>
      <c r="CPK18" s="71" t="s">
        <v>118</v>
      </c>
      <c r="CPL18" s="71" t="s">
        <v>118</v>
      </c>
      <c r="CPM18" s="71" t="s">
        <v>118</v>
      </c>
      <c r="CPN18" s="71" t="s">
        <v>118</v>
      </c>
      <c r="CPO18" s="71" t="s">
        <v>118</v>
      </c>
      <c r="CPP18" s="71" t="s">
        <v>118</v>
      </c>
      <c r="CPQ18" s="71" t="s">
        <v>118</v>
      </c>
      <c r="CPR18" s="71" t="s">
        <v>118</v>
      </c>
      <c r="CPS18" s="71" t="s">
        <v>118</v>
      </c>
      <c r="CPT18" s="71" t="s">
        <v>118</v>
      </c>
      <c r="CPU18" s="71" t="s">
        <v>118</v>
      </c>
      <c r="CPV18" s="71" t="s">
        <v>118</v>
      </c>
      <c r="CPW18" s="71" t="s">
        <v>118</v>
      </c>
      <c r="CPX18" s="71" t="s">
        <v>118</v>
      </c>
      <c r="CPY18" s="71" t="s">
        <v>118</v>
      </c>
      <c r="CPZ18" s="71" t="s">
        <v>118</v>
      </c>
      <c r="CQA18" s="71" t="s">
        <v>118</v>
      </c>
      <c r="CQB18" s="71" t="s">
        <v>118</v>
      </c>
      <c r="CQC18" s="71" t="s">
        <v>118</v>
      </c>
      <c r="CQD18" s="71" t="s">
        <v>118</v>
      </c>
      <c r="CQE18" s="71" t="s">
        <v>118</v>
      </c>
      <c r="CQF18" s="71" t="s">
        <v>118</v>
      </c>
      <c r="CQG18" s="71" t="s">
        <v>118</v>
      </c>
      <c r="CQH18" s="71" t="s">
        <v>118</v>
      </c>
      <c r="CQI18" s="71" t="s">
        <v>118</v>
      </c>
      <c r="CQJ18" s="71" t="s">
        <v>118</v>
      </c>
      <c r="CQK18" s="71" t="s">
        <v>118</v>
      </c>
      <c r="CQL18" s="71" t="s">
        <v>118</v>
      </c>
      <c r="CQM18" s="71" t="s">
        <v>118</v>
      </c>
      <c r="CQN18" s="71" t="s">
        <v>118</v>
      </c>
      <c r="CQO18" s="71" t="s">
        <v>118</v>
      </c>
      <c r="CQP18" s="71" t="s">
        <v>118</v>
      </c>
      <c r="CQQ18" s="71" t="s">
        <v>118</v>
      </c>
      <c r="CQR18" s="71" t="s">
        <v>118</v>
      </c>
      <c r="CQS18" s="71" t="s">
        <v>118</v>
      </c>
      <c r="CQT18" s="71" t="s">
        <v>118</v>
      </c>
      <c r="CQU18" s="71" t="s">
        <v>118</v>
      </c>
      <c r="CQV18" s="71" t="s">
        <v>118</v>
      </c>
      <c r="CQW18" s="71" t="s">
        <v>118</v>
      </c>
      <c r="CQX18" s="71" t="s">
        <v>118</v>
      </c>
      <c r="CQY18" s="71" t="s">
        <v>118</v>
      </c>
      <c r="CQZ18" s="71" t="s">
        <v>118</v>
      </c>
      <c r="CRA18" s="71" t="s">
        <v>118</v>
      </c>
      <c r="CRB18" s="71" t="s">
        <v>118</v>
      </c>
      <c r="CRC18" s="71" t="s">
        <v>118</v>
      </c>
      <c r="CRD18" s="71" t="s">
        <v>118</v>
      </c>
      <c r="CRE18" s="71" t="s">
        <v>118</v>
      </c>
      <c r="CRF18" s="71" t="s">
        <v>118</v>
      </c>
      <c r="CRG18" s="71" t="s">
        <v>118</v>
      </c>
      <c r="CRH18" s="71" t="s">
        <v>118</v>
      </c>
      <c r="CRI18" s="71" t="s">
        <v>118</v>
      </c>
      <c r="CRJ18" s="71" t="s">
        <v>118</v>
      </c>
      <c r="CRK18" s="71" t="s">
        <v>118</v>
      </c>
      <c r="CRL18" s="71" t="s">
        <v>118</v>
      </c>
      <c r="CRM18" s="71" t="s">
        <v>118</v>
      </c>
      <c r="CRN18" s="71" t="s">
        <v>118</v>
      </c>
      <c r="CRO18" s="71" t="s">
        <v>118</v>
      </c>
      <c r="CRP18" s="71" t="s">
        <v>118</v>
      </c>
      <c r="CRQ18" s="71" t="s">
        <v>118</v>
      </c>
      <c r="CRR18" s="71" t="s">
        <v>118</v>
      </c>
      <c r="CRS18" s="71" t="s">
        <v>118</v>
      </c>
      <c r="CRT18" s="71" t="s">
        <v>118</v>
      </c>
      <c r="CRU18" s="71" t="s">
        <v>118</v>
      </c>
      <c r="CRV18" s="71" t="s">
        <v>118</v>
      </c>
      <c r="CRW18" s="71" t="s">
        <v>118</v>
      </c>
      <c r="CRX18" s="71" t="s">
        <v>118</v>
      </c>
      <c r="CRY18" s="71" t="s">
        <v>118</v>
      </c>
      <c r="CRZ18" s="71" t="s">
        <v>118</v>
      </c>
      <c r="CSA18" s="71" t="s">
        <v>118</v>
      </c>
      <c r="CSB18" s="71" t="s">
        <v>118</v>
      </c>
      <c r="CSC18" s="71" t="s">
        <v>118</v>
      </c>
      <c r="CSD18" s="71" t="s">
        <v>118</v>
      </c>
      <c r="CSE18" s="71" t="s">
        <v>118</v>
      </c>
      <c r="CSF18" s="71" t="s">
        <v>118</v>
      </c>
      <c r="CSG18" s="71" t="s">
        <v>118</v>
      </c>
      <c r="CSH18" s="71" t="s">
        <v>118</v>
      </c>
      <c r="CSI18" s="71" t="s">
        <v>118</v>
      </c>
      <c r="CSJ18" s="71" t="s">
        <v>118</v>
      </c>
      <c r="CSK18" s="71" t="s">
        <v>118</v>
      </c>
      <c r="CSL18" s="71" t="s">
        <v>118</v>
      </c>
      <c r="CSM18" s="71" t="s">
        <v>118</v>
      </c>
      <c r="CSN18" s="71" t="s">
        <v>118</v>
      </c>
      <c r="CSO18" s="71" t="s">
        <v>118</v>
      </c>
      <c r="CSP18" s="71" t="s">
        <v>118</v>
      </c>
      <c r="CSQ18" s="71" t="s">
        <v>118</v>
      </c>
      <c r="CSR18" s="71" t="s">
        <v>118</v>
      </c>
      <c r="CSS18" s="71" t="s">
        <v>118</v>
      </c>
      <c r="CST18" s="71" t="s">
        <v>118</v>
      </c>
      <c r="CSU18" s="71" t="s">
        <v>118</v>
      </c>
      <c r="CSV18" s="71" t="s">
        <v>118</v>
      </c>
      <c r="CSW18" s="71" t="s">
        <v>118</v>
      </c>
      <c r="CSX18" s="71" t="s">
        <v>118</v>
      </c>
      <c r="CSY18" s="71" t="s">
        <v>118</v>
      </c>
      <c r="CSZ18" s="71" t="s">
        <v>118</v>
      </c>
      <c r="CTA18" s="71" t="s">
        <v>118</v>
      </c>
      <c r="CTB18" s="71" t="s">
        <v>118</v>
      </c>
      <c r="CTC18" s="71" t="s">
        <v>118</v>
      </c>
      <c r="CTD18" s="71" t="s">
        <v>118</v>
      </c>
      <c r="CTE18" s="71" t="s">
        <v>118</v>
      </c>
      <c r="CTF18" s="71" t="s">
        <v>118</v>
      </c>
      <c r="CTG18" s="71" t="s">
        <v>118</v>
      </c>
      <c r="CTH18" s="71" t="s">
        <v>118</v>
      </c>
      <c r="CTI18" s="71" t="s">
        <v>118</v>
      </c>
      <c r="CTJ18" s="71" t="s">
        <v>118</v>
      </c>
      <c r="CTK18" s="71" t="s">
        <v>118</v>
      </c>
      <c r="CTL18" s="71" t="s">
        <v>118</v>
      </c>
      <c r="CTM18" s="71" t="s">
        <v>118</v>
      </c>
      <c r="CTN18" s="71" t="s">
        <v>118</v>
      </c>
      <c r="CTO18" s="71" t="s">
        <v>118</v>
      </c>
      <c r="CTP18" s="71" t="s">
        <v>118</v>
      </c>
      <c r="CTQ18" s="71" t="s">
        <v>118</v>
      </c>
      <c r="CTR18" s="71" t="s">
        <v>118</v>
      </c>
      <c r="CTS18" s="71" t="s">
        <v>118</v>
      </c>
      <c r="CTT18" s="71" t="s">
        <v>118</v>
      </c>
      <c r="CTU18" s="71" t="s">
        <v>118</v>
      </c>
      <c r="CTV18" s="71" t="s">
        <v>118</v>
      </c>
      <c r="CTW18" s="71" t="s">
        <v>118</v>
      </c>
      <c r="CTX18" s="71" t="s">
        <v>118</v>
      </c>
      <c r="CTY18" s="71" t="s">
        <v>118</v>
      </c>
      <c r="CTZ18" s="71" t="s">
        <v>118</v>
      </c>
      <c r="CUA18" s="71" t="s">
        <v>118</v>
      </c>
      <c r="CUB18" s="71" t="s">
        <v>118</v>
      </c>
      <c r="CUC18" s="71" t="s">
        <v>118</v>
      </c>
      <c r="CUD18" s="71" t="s">
        <v>118</v>
      </c>
      <c r="CUE18" s="71" t="s">
        <v>118</v>
      </c>
      <c r="CUF18" s="71" t="s">
        <v>118</v>
      </c>
      <c r="CUG18" s="71" t="s">
        <v>118</v>
      </c>
      <c r="CUH18" s="71" t="s">
        <v>118</v>
      </c>
      <c r="CUI18" s="71" t="s">
        <v>118</v>
      </c>
      <c r="CUJ18" s="71" t="s">
        <v>118</v>
      </c>
      <c r="CUK18" s="71" t="s">
        <v>118</v>
      </c>
      <c r="CUL18" s="71" t="s">
        <v>118</v>
      </c>
      <c r="CUM18" s="71" t="s">
        <v>118</v>
      </c>
      <c r="CUN18" s="71" t="s">
        <v>118</v>
      </c>
      <c r="CUO18" s="71" t="s">
        <v>118</v>
      </c>
      <c r="CUP18" s="71" t="s">
        <v>118</v>
      </c>
      <c r="CUQ18" s="71" t="s">
        <v>118</v>
      </c>
      <c r="CUR18" s="71" t="s">
        <v>118</v>
      </c>
      <c r="CUS18" s="71" t="s">
        <v>118</v>
      </c>
      <c r="CUT18" s="71" t="s">
        <v>118</v>
      </c>
      <c r="CUU18" s="71" t="s">
        <v>118</v>
      </c>
      <c r="CUV18" s="71" t="s">
        <v>118</v>
      </c>
      <c r="CUW18" s="71" t="s">
        <v>118</v>
      </c>
      <c r="CUX18" s="71" t="s">
        <v>118</v>
      </c>
      <c r="CUY18" s="71" t="s">
        <v>118</v>
      </c>
      <c r="CUZ18" s="71" t="s">
        <v>118</v>
      </c>
      <c r="CVA18" s="71" t="s">
        <v>118</v>
      </c>
      <c r="CVB18" s="71" t="s">
        <v>118</v>
      </c>
      <c r="CVC18" s="71" t="s">
        <v>118</v>
      </c>
      <c r="CVD18" s="71" t="s">
        <v>118</v>
      </c>
      <c r="CVE18" s="71" t="s">
        <v>118</v>
      </c>
      <c r="CVF18" s="71" t="s">
        <v>118</v>
      </c>
      <c r="CVG18" s="71" t="s">
        <v>118</v>
      </c>
      <c r="CVH18" s="71" t="s">
        <v>118</v>
      </c>
      <c r="CVI18" s="71" t="s">
        <v>118</v>
      </c>
      <c r="CVJ18" s="71" t="s">
        <v>118</v>
      </c>
      <c r="CVK18" s="71" t="s">
        <v>118</v>
      </c>
      <c r="CVL18" s="71" t="s">
        <v>118</v>
      </c>
      <c r="CVM18" s="71" t="s">
        <v>118</v>
      </c>
      <c r="CVN18" s="71" t="s">
        <v>118</v>
      </c>
      <c r="CVO18" s="71" t="s">
        <v>118</v>
      </c>
      <c r="CVP18" s="71" t="s">
        <v>118</v>
      </c>
      <c r="CVQ18" s="71" t="s">
        <v>118</v>
      </c>
      <c r="CVR18" s="71" t="s">
        <v>118</v>
      </c>
      <c r="CVS18" s="71" t="s">
        <v>118</v>
      </c>
      <c r="CVT18" s="71" t="s">
        <v>118</v>
      </c>
      <c r="CVU18" s="71" t="s">
        <v>118</v>
      </c>
      <c r="CVV18" s="71" t="s">
        <v>118</v>
      </c>
      <c r="CVW18" s="71" t="s">
        <v>118</v>
      </c>
      <c r="CVX18" s="71" t="s">
        <v>118</v>
      </c>
      <c r="CVY18" s="71" t="s">
        <v>118</v>
      </c>
      <c r="CVZ18" s="71" t="s">
        <v>118</v>
      </c>
      <c r="CWA18" s="71" t="s">
        <v>118</v>
      </c>
      <c r="CWB18" s="71" t="s">
        <v>118</v>
      </c>
      <c r="CWC18" s="71" t="s">
        <v>118</v>
      </c>
      <c r="CWD18" s="71" t="s">
        <v>118</v>
      </c>
      <c r="CWE18" s="71" t="s">
        <v>118</v>
      </c>
      <c r="CWF18" s="71" t="s">
        <v>118</v>
      </c>
      <c r="CWG18" s="71" t="s">
        <v>118</v>
      </c>
      <c r="CWH18" s="71" t="s">
        <v>118</v>
      </c>
      <c r="CWI18" s="71" t="s">
        <v>118</v>
      </c>
      <c r="CWJ18" s="71" t="s">
        <v>118</v>
      </c>
      <c r="CWK18" s="71" t="s">
        <v>118</v>
      </c>
      <c r="CWL18" s="71" t="s">
        <v>118</v>
      </c>
      <c r="CWM18" s="71" t="s">
        <v>118</v>
      </c>
      <c r="CWN18" s="71" t="s">
        <v>118</v>
      </c>
      <c r="CWO18" s="71" t="s">
        <v>118</v>
      </c>
      <c r="CWP18" s="71" t="s">
        <v>118</v>
      </c>
      <c r="CWQ18" s="71" t="s">
        <v>118</v>
      </c>
      <c r="CWR18" s="71" t="s">
        <v>118</v>
      </c>
      <c r="CWS18" s="71" t="s">
        <v>118</v>
      </c>
      <c r="CWT18" s="71" t="s">
        <v>118</v>
      </c>
      <c r="CWU18" s="71" t="s">
        <v>118</v>
      </c>
      <c r="CWV18" s="71" t="s">
        <v>118</v>
      </c>
      <c r="CWW18" s="71" t="s">
        <v>118</v>
      </c>
      <c r="CWX18" s="71" t="s">
        <v>118</v>
      </c>
      <c r="CWY18" s="71" t="s">
        <v>118</v>
      </c>
      <c r="CWZ18" s="71" t="s">
        <v>118</v>
      </c>
      <c r="CXA18" s="71" t="s">
        <v>118</v>
      </c>
      <c r="CXB18" s="71" t="s">
        <v>118</v>
      </c>
      <c r="CXC18" s="71" t="s">
        <v>118</v>
      </c>
      <c r="CXD18" s="71" t="s">
        <v>118</v>
      </c>
      <c r="CXE18" s="71" t="s">
        <v>118</v>
      </c>
      <c r="CXF18" s="71" t="s">
        <v>118</v>
      </c>
      <c r="CXG18" s="71" t="s">
        <v>118</v>
      </c>
      <c r="CXH18" s="71" t="s">
        <v>118</v>
      </c>
      <c r="CXI18" s="71" t="s">
        <v>118</v>
      </c>
      <c r="CXJ18" s="71" t="s">
        <v>118</v>
      </c>
      <c r="CXK18" s="71" t="s">
        <v>118</v>
      </c>
      <c r="CXL18" s="71" t="s">
        <v>118</v>
      </c>
      <c r="CXM18" s="71" t="s">
        <v>118</v>
      </c>
      <c r="CXN18" s="71" t="s">
        <v>118</v>
      </c>
      <c r="CXO18" s="71" t="s">
        <v>118</v>
      </c>
      <c r="CXP18" s="71" t="s">
        <v>118</v>
      </c>
      <c r="CXQ18" s="71" t="s">
        <v>118</v>
      </c>
      <c r="CXR18" s="71" t="s">
        <v>118</v>
      </c>
      <c r="CXS18" s="71" t="s">
        <v>118</v>
      </c>
      <c r="CXT18" s="71" t="s">
        <v>118</v>
      </c>
      <c r="CXU18" s="71" t="s">
        <v>118</v>
      </c>
      <c r="CXV18" s="71" t="s">
        <v>118</v>
      </c>
      <c r="CXW18" s="71" t="s">
        <v>118</v>
      </c>
      <c r="CXX18" s="71" t="s">
        <v>118</v>
      </c>
      <c r="CXY18" s="71" t="s">
        <v>118</v>
      </c>
      <c r="CXZ18" s="71" t="s">
        <v>118</v>
      </c>
      <c r="CYA18" s="71" t="s">
        <v>118</v>
      </c>
      <c r="CYB18" s="71" t="s">
        <v>118</v>
      </c>
      <c r="CYC18" s="71" t="s">
        <v>118</v>
      </c>
      <c r="CYD18" s="71" t="s">
        <v>118</v>
      </c>
      <c r="CYE18" s="71" t="s">
        <v>118</v>
      </c>
      <c r="CYF18" s="71" t="s">
        <v>118</v>
      </c>
      <c r="CYG18" s="71" t="s">
        <v>118</v>
      </c>
      <c r="CYH18" s="71" t="s">
        <v>118</v>
      </c>
      <c r="CYI18" s="71" t="s">
        <v>118</v>
      </c>
      <c r="CYJ18" s="71" t="s">
        <v>118</v>
      </c>
      <c r="CYK18" s="71" t="s">
        <v>118</v>
      </c>
      <c r="CYL18" s="71" t="s">
        <v>118</v>
      </c>
      <c r="CYM18" s="71" t="s">
        <v>118</v>
      </c>
      <c r="CYN18" s="71" t="s">
        <v>118</v>
      </c>
      <c r="CYO18" s="71" t="s">
        <v>118</v>
      </c>
      <c r="CYP18" s="71" t="s">
        <v>118</v>
      </c>
      <c r="CYQ18" s="71" t="s">
        <v>118</v>
      </c>
      <c r="CYR18" s="71" t="s">
        <v>118</v>
      </c>
      <c r="CYS18" s="71" t="s">
        <v>118</v>
      </c>
      <c r="CYT18" s="71" t="s">
        <v>118</v>
      </c>
      <c r="CYU18" s="71" t="s">
        <v>118</v>
      </c>
      <c r="CYV18" s="71" t="s">
        <v>118</v>
      </c>
      <c r="CYW18" s="71" t="s">
        <v>118</v>
      </c>
      <c r="CYX18" s="71" t="s">
        <v>118</v>
      </c>
      <c r="CYY18" s="71" t="s">
        <v>118</v>
      </c>
      <c r="CYZ18" s="71" t="s">
        <v>118</v>
      </c>
      <c r="CZA18" s="71" t="s">
        <v>118</v>
      </c>
      <c r="CZB18" s="71" t="s">
        <v>118</v>
      </c>
      <c r="CZC18" s="71" t="s">
        <v>118</v>
      </c>
      <c r="CZD18" s="71" t="s">
        <v>118</v>
      </c>
      <c r="CZE18" s="71" t="s">
        <v>118</v>
      </c>
      <c r="CZF18" s="71" t="s">
        <v>118</v>
      </c>
      <c r="CZG18" s="71" t="s">
        <v>118</v>
      </c>
      <c r="CZH18" s="71" t="s">
        <v>118</v>
      </c>
      <c r="CZI18" s="71" t="s">
        <v>118</v>
      </c>
      <c r="CZJ18" s="71" t="s">
        <v>118</v>
      </c>
      <c r="CZK18" s="71" t="s">
        <v>118</v>
      </c>
      <c r="CZL18" s="71" t="s">
        <v>118</v>
      </c>
      <c r="CZM18" s="71" t="s">
        <v>118</v>
      </c>
      <c r="CZN18" s="71" t="s">
        <v>118</v>
      </c>
      <c r="CZO18" s="71" t="s">
        <v>118</v>
      </c>
      <c r="CZP18" s="71" t="s">
        <v>118</v>
      </c>
      <c r="CZQ18" s="71" t="s">
        <v>118</v>
      </c>
      <c r="CZR18" s="71" t="s">
        <v>118</v>
      </c>
      <c r="CZS18" s="71" t="s">
        <v>118</v>
      </c>
      <c r="CZT18" s="71" t="s">
        <v>118</v>
      </c>
      <c r="CZU18" s="71" t="s">
        <v>118</v>
      </c>
      <c r="CZV18" s="71" t="s">
        <v>118</v>
      </c>
      <c r="CZW18" s="71" t="s">
        <v>118</v>
      </c>
      <c r="CZX18" s="71" t="s">
        <v>118</v>
      </c>
      <c r="CZY18" s="71" t="s">
        <v>118</v>
      </c>
      <c r="CZZ18" s="71" t="s">
        <v>118</v>
      </c>
      <c r="DAA18" s="71" t="s">
        <v>118</v>
      </c>
      <c r="DAB18" s="71" t="s">
        <v>118</v>
      </c>
      <c r="DAC18" s="71" t="s">
        <v>118</v>
      </c>
      <c r="DAD18" s="71" t="s">
        <v>118</v>
      </c>
      <c r="DAE18" s="71" t="s">
        <v>118</v>
      </c>
      <c r="DAF18" s="71" t="s">
        <v>118</v>
      </c>
      <c r="DAG18" s="71" t="s">
        <v>118</v>
      </c>
      <c r="DAH18" s="71" t="s">
        <v>118</v>
      </c>
      <c r="DAI18" s="71" t="s">
        <v>118</v>
      </c>
      <c r="DAJ18" s="71" t="s">
        <v>118</v>
      </c>
      <c r="DAK18" s="71" t="s">
        <v>118</v>
      </c>
      <c r="DAL18" s="71" t="s">
        <v>118</v>
      </c>
      <c r="DAM18" s="71" t="s">
        <v>118</v>
      </c>
      <c r="DAN18" s="71" t="s">
        <v>118</v>
      </c>
      <c r="DAO18" s="71" t="s">
        <v>118</v>
      </c>
      <c r="DAP18" s="71" t="s">
        <v>118</v>
      </c>
      <c r="DAQ18" s="71" t="s">
        <v>118</v>
      </c>
      <c r="DAR18" s="71" t="s">
        <v>118</v>
      </c>
      <c r="DAS18" s="71" t="s">
        <v>118</v>
      </c>
      <c r="DAT18" s="71" t="s">
        <v>118</v>
      </c>
      <c r="DAU18" s="71" t="s">
        <v>118</v>
      </c>
      <c r="DAV18" s="71" t="s">
        <v>118</v>
      </c>
      <c r="DAW18" s="71" t="s">
        <v>118</v>
      </c>
      <c r="DAX18" s="71" t="s">
        <v>118</v>
      </c>
      <c r="DAY18" s="71" t="s">
        <v>118</v>
      </c>
      <c r="DAZ18" s="71" t="s">
        <v>118</v>
      </c>
      <c r="DBA18" s="71" t="s">
        <v>118</v>
      </c>
      <c r="DBB18" s="71" t="s">
        <v>118</v>
      </c>
      <c r="DBC18" s="71" t="s">
        <v>118</v>
      </c>
      <c r="DBD18" s="71" t="s">
        <v>118</v>
      </c>
      <c r="DBE18" s="71" t="s">
        <v>118</v>
      </c>
      <c r="DBF18" s="71" t="s">
        <v>118</v>
      </c>
      <c r="DBG18" s="71" t="s">
        <v>118</v>
      </c>
      <c r="DBH18" s="71" t="s">
        <v>118</v>
      </c>
      <c r="DBI18" s="71" t="s">
        <v>118</v>
      </c>
      <c r="DBJ18" s="71" t="s">
        <v>118</v>
      </c>
      <c r="DBK18" s="71" t="s">
        <v>118</v>
      </c>
      <c r="DBL18" s="71" t="s">
        <v>118</v>
      </c>
      <c r="DBM18" s="71" t="s">
        <v>118</v>
      </c>
      <c r="DBN18" s="71" t="s">
        <v>118</v>
      </c>
      <c r="DBO18" s="71" t="s">
        <v>118</v>
      </c>
      <c r="DBP18" s="71" t="s">
        <v>118</v>
      </c>
      <c r="DBQ18" s="71" t="s">
        <v>118</v>
      </c>
      <c r="DBR18" s="71" t="s">
        <v>118</v>
      </c>
      <c r="DBS18" s="71" t="s">
        <v>118</v>
      </c>
      <c r="DBT18" s="71" t="s">
        <v>118</v>
      </c>
      <c r="DBU18" s="71" t="s">
        <v>118</v>
      </c>
      <c r="DBV18" s="71" t="s">
        <v>118</v>
      </c>
      <c r="DBW18" s="71" t="s">
        <v>118</v>
      </c>
      <c r="DBX18" s="71" t="s">
        <v>118</v>
      </c>
      <c r="DBY18" s="71" t="s">
        <v>118</v>
      </c>
      <c r="DBZ18" s="71" t="s">
        <v>118</v>
      </c>
      <c r="DCA18" s="71" t="s">
        <v>118</v>
      </c>
      <c r="DCB18" s="71" t="s">
        <v>118</v>
      </c>
      <c r="DCC18" s="71" t="s">
        <v>118</v>
      </c>
      <c r="DCD18" s="71" t="s">
        <v>118</v>
      </c>
      <c r="DCE18" s="71" t="s">
        <v>118</v>
      </c>
      <c r="DCF18" s="71" t="s">
        <v>118</v>
      </c>
      <c r="DCG18" s="71" t="s">
        <v>118</v>
      </c>
      <c r="DCH18" s="71" t="s">
        <v>118</v>
      </c>
      <c r="DCI18" s="71" t="s">
        <v>118</v>
      </c>
      <c r="DCJ18" s="71" t="s">
        <v>118</v>
      </c>
      <c r="DCK18" s="71" t="s">
        <v>118</v>
      </c>
      <c r="DCL18" s="71" t="s">
        <v>118</v>
      </c>
      <c r="DCM18" s="71" t="s">
        <v>118</v>
      </c>
      <c r="DCN18" s="71" t="s">
        <v>118</v>
      </c>
      <c r="DCO18" s="71" t="s">
        <v>118</v>
      </c>
      <c r="DCP18" s="71" t="s">
        <v>118</v>
      </c>
      <c r="DCQ18" s="71" t="s">
        <v>118</v>
      </c>
      <c r="DCR18" s="71" t="s">
        <v>118</v>
      </c>
      <c r="DCS18" s="71" t="s">
        <v>118</v>
      </c>
      <c r="DCT18" s="71" t="s">
        <v>118</v>
      </c>
      <c r="DCU18" s="71" t="s">
        <v>118</v>
      </c>
      <c r="DCV18" s="71" t="s">
        <v>118</v>
      </c>
      <c r="DCW18" s="71" t="s">
        <v>118</v>
      </c>
      <c r="DCX18" s="71" t="s">
        <v>118</v>
      </c>
      <c r="DCY18" s="71" t="s">
        <v>118</v>
      </c>
      <c r="DCZ18" s="71" t="s">
        <v>118</v>
      </c>
      <c r="DDA18" s="71" t="s">
        <v>118</v>
      </c>
      <c r="DDB18" s="71" t="s">
        <v>118</v>
      </c>
      <c r="DDC18" s="71" t="s">
        <v>118</v>
      </c>
      <c r="DDD18" s="71" t="s">
        <v>118</v>
      </c>
      <c r="DDE18" s="71" t="s">
        <v>118</v>
      </c>
      <c r="DDF18" s="71" t="s">
        <v>118</v>
      </c>
      <c r="DDG18" s="71" t="s">
        <v>118</v>
      </c>
      <c r="DDH18" s="71" t="s">
        <v>118</v>
      </c>
      <c r="DDI18" s="71" t="s">
        <v>118</v>
      </c>
      <c r="DDJ18" s="71" t="s">
        <v>118</v>
      </c>
      <c r="DDK18" s="71" t="s">
        <v>118</v>
      </c>
      <c r="DDL18" s="71" t="s">
        <v>118</v>
      </c>
      <c r="DDM18" s="71" t="s">
        <v>118</v>
      </c>
      <c r="DDN18" s="71" t="s">
        <v>118</v>
      </c>
      <c r="DDO18" s="71" t="s">
        <v>118</v>
      </c>
      <c r="DDP18" s="71" t="s">
        <v>118</v>
      </c>
      <c r="DDQ18" s="71" t="s">
        <v>118</v>
      </c>
      <c r="DDR18" s="71" t="s">
        <v>118</v>
      </c>
      <c r="DDS18" s="71" t="s">
        <v>118</v>
      </c>
      <c r="DDT18" s="71" t="s">
        <v>118</v>
      </c>
      <c r="DDU18" s="71" t="s">
        <v>118</v>
      </c>
      <c r="DDV18" s="71" t="s">
        <v>118</v>
      </c>
      <c r="DDW18" s="71" t="s">
        <v>118</v>
      </c>
      <c r="DDX18" s="71" t="s">
        <v>118</v>
      </c>
      <c r="DDY18" s="71" t="s">
        <v>118</v>
      </c>
      <c r="DDZ18" s="71" t="s">
        <v>118</v>
      </c>
      <c r="DEA18" s="71" t="s">
        <v>118</v>
      </c>
      <c r="DEB18" s="71" t="s">
        <v>118</v>
      </c>
      <c r="DEC18" s="71" t="s">
        <v>118</v>
      </c>
      <c r="DED18" s="71" t="s">
        <v>118</v>
      </c>
      <c r="DEE18" s="71" t="s">
        <v>118</v>
      </c>
      <c r="DEF18" s="71" t="s">
        <v>118</v>
      </c>
      <c r="DEG18" s="71" t="s">
        <v>118</v>
      </c>
      <c r="DEH18" s="71" t="s">
        <v>118</v>
      </c>
      <c r="DEI18" s="71" t="s">
        <v>118</v>
      </c>
      <c r="DEJ18" s="71" t="s">
        <v>118</v>
      </c>
      <c r="DEK18" s="71" t="s">
        <v>118</v>
      </c>
      <c r="DEL18" s="71" t="s">
        <v>118</v>
      </c>
      <c r="DEM18" s="71" t="s">
        <v>118</v>
      </c>
      <c r="DEN18" s="71" t="s">
        <v>118</v>
      </c>
      <c r="DEO18" s="71" t="s">
        <v>118</v>
      </c>
      <c r="DEP18" s="71" t="s">
        <v>118</v>
      </c>
      <c r="DEQ18" s="71" t="s">
        <v>118</v>
      </c>
      <c r="DER18" s="71" t="s">
        <v>118</v>
      </c>
      <c r="DES18" s="71" t="s">
        <v>118</v>
      </c>
      <c r="DET18" s="71" t="s">
        <v>118</v>
      </c>
      <c r="DEU18" s="71" t="s">
        <v>118</v>
      </c>
      <c r="DEV18" s="71" t="s">
        <v>118</v>
      </c>
      <c r="DEW18" s="71" t="s">
        <v>118</v>
      </c>
      <c r="DEX18" s="71" t="s">
        <v>118</v>
      </c>
      <c r="DEY18" s="71" t="s">
        <v>118</v>
      </c>
      <c r="DEZ18" s="71" t="s">
        <v>118</v>
      </c>
      <c r="DFA18" s="71" t="s">
        <v>118</v>
      </c>
      <c r="DFB18" s="71" t="s">
        <v>118</v>
      </c>
      <c r="DFC18" s="71" t="s">
        <v>118</v>
      </c>
      <c r="DFD18" s="71" t="s">
        <v>118</v>
      </c>
      <c r="DFE18" s="71" t="s">
        <v>118</v>
      </c>
      <c r="DFF18" s="71" t="s">
        <v>118</v>
      </c>
      <c r="DFG18" s="71" t="s">
        <v>118</v>
      </c>
      <c r="DFH18" s="71" t="s">
        <v>118</v>
      </c>
      <c r="DFI18" s="71" t="s">
        <v>118</v>
      </c>
      <c r="DFJ18" s="71" t="s">
        <v>118</v>
      </c>
      <c r="DFK18" s="71" t="s">
        <v>118</v>
      </c>
      <c r="DFL18" s="71" t="s">
        <v>118</v>
      </c>
      <c r="DFM18" s="71" t="s">
        <v>118</v>
      </c>
      <c r="DFN18" s="71" t="s">
        <v>118</v>
      </c>
      <c r="DFO18" s="71" t="s">
        <v>118</v>
      </c>
      <c r="DFP18" s="71" t="s">
        <v>118</v>
      </c>
      <c r="DFQ18" s="71" t="s">
        <v>118</v>
      </c>
      <c r="DFR18" s="71" t="s">
        <v>118</v>
      </c>
      <c r="DFS18" s="71" t="s">
        <v>118</v>
      </c>
      <c r="DFT18" s="71" t="s">
        <v>118</v>
      </c>
      <c r="DFU18" s="71" t="s">
        <v>118</v>
      </c>
      <c r="DFV18" s="71" t="s">
        <v>118</v>
      </c>
      <c r="DFW18" s="71" t="s">
        <v>118</v>
      </c>
      <c r="DFX18" s="71" t="s">
        <v>118</v>
      </c>
      <c r="DFY18" s="71" t="s">
        <v>118</v>
      </c>
      <c r="DFZ18" s="71" t="s">
        <v>118</v>
      </c>
      <c r="DGA18" s="71" t="s">
        <v>118</v>
      </c>
      <c r="DGB18" s="71" t="s">
        <v>118</v>
      </c>
      <c r="DGC18" s="71" t="s">
        <v>118</v>
      </c>
      <c r="DGD18" s="71" t="s">
        <v>118</v>
      </c>
      <c r="DGE18" s="71" t="s">
        <v>118</v>
      </c>
      <c r="DGF18" s="71" t="s">
        <v>118</v>
      </c>
      <c r="DGG18" s="71" t="s">
        <v>118</v>
      </c>
      <c r="DGH18" s="71" t="s">
        <v>118</v>
      </c>
      <c r="DGI18" s="71" t="s">
        <v>118</v>
      </c>
      <c r="DGJ18" s="71" t="s">
        <v>118</v>
      </c>
      <c r="DGK18" s="71" t="s">
        <v>118</v>
      </c>
      <c r="DGL18" s="71" t="s">
        <v>118</v>
      </c>
      <c r="DGM18" s="71" t="s">
        <v>118</v>
      </c>
      <c r="DGN18" s="71" t="s">
        <v>118</v>
      </c>
      <c r="DGO18" s="71" t="s">
        <v>118</v>
      </c>
      <c r="DGP18" s="71" t="s">
        <v>118</v>
      </c>
      <c r="DGQ18" s="71" t="s">
        <v>118</v>
      </c>
      <c r="DGR18" s="71" t="s">
        <v>118</v>
      </c>
      <c r="DGS18" s="71" t="s">
        <v>118</v>
      </c>
      <c r="DGT18" s="71" t="s">
        <v>118</v>
      </c>
      <c r="DGU18" s="71" t="s">
        <v>118</v>
      </c>
      <c r="DGV18" s="71" t="s">
        <v>118</v>
      </c>
      <c r="DGW18" s="71" t="s">
        <v>118</v>
      </c>
      <c r="DGX18" s="71" t="s">
        <v>118</v>
      </c>
      <c r="DGY18" s="71" t="s">
        <v>118</v>
      </c>
      <c r="DGZ18" s="71" t="s">
        <v>118</v>
      </c>
      <c r="DHA18" s="71" t="s">
        <v>118</v>
      </c>
      <c r="DHB18" s="71" t="s">
        <v>118</v>
      </c>
      <c r="DHC18" s="71" t="s">
        <v>118</v>
      </c>
      <c r="DHD18" s="71" t="s">
        <v>118</v>
      </c>
      <c r="DHE18" s="71" t="s">
        <v>118</v>
      </c>
      <c r="DHF18" s="71" t="s">
        <v>118</v>
      </c>
      <c r="DHG18" s="71" t="s">
        <v>118</v>
      </c>
      <c r="DHH18" s="71" t="s">
        <v>118</v>
      </c>
      <c r="DHI18" s="71" t="s">
        <v>118</v>
      </c>
      <c r="DHJ18" s="71" t="s">
        <v>118</v>
      </c>
      <c r="DHK18" s="71" t="s">
        <v>118</v>
      </c>
      <c r="DHL18" s="71" t="s">
        <v>118</v>
      </c>
      <c r="DHM18" s="71" t="s">
        <v>118</v>
      </c>
      <c r="DHN18" s="71" t="s">
        <v>118</v>
      </c>
      <c r="DHO18" s="71" t="s">
        <v>118</v>
      </c>
      <c r="DHP18" s="71" t="s">
        <v>118</v>
      </c>
      <c r="DHQ18" s="71" t="s">
        <v>118</v>
      </c>
      <c r="DHR18" s="71" t="s">
        <v>118</v>
      </c>
      <c r="DHS18" s="71" t="s">
        <v>118</v>
      </c>
      <c r="DHT18" s="71" t="s">
        <v>118</v>
      </c>
      <c r="DHU18" s="71" t="s">
        <v>118</v>
      </c>
      <c r="DHV18" s="71" t="s">
        <v>118</v>
      </c>
      <c r="DHW18" s="71" t="s">
        <v>118</v>
      </c>
      <c r="DHX18" s="71" t="s">
        <v>118</v>
      </c>
      <c r="DHY18" s="71" t="s">
        <v>118</v>
      </c>
      <c r="DHZ18" s="71" t="s">
        <v>118</v>
      </c>
      <c r="DIA18" s="71" t="s">
        <v>118</v>
      </c>
      <c r="DIB18" s="71" t="s">
        <v>118</v>
      </c>
      <c r="DIC18" s="71" t="s">
        <v>118</v>
      </c>
      <c r="DID18" s="71" t="s">
        <v>118</v>
      </c>
      <c r="DIE18" s="71" t="s">
        <v>118</v>
      </c>
      <c r="DIF18" s="71" t="s">
        <v>118</v>
      </c>
      <c r="DIG18" s="71" t="s">
        <v>118</v>
      </c>
      <c r="DIH18" s="71" t="s">
        <v>118</v>
      </c>
      <c r="DII18" s="71" t="s">
        <v>118</v>
      </c>
      <c r="DIJ18" s="71" t="s">
        <v>118</v>
      </c>
      <c r="DIK18" s="71" t="s">
        <v>118</v>
      </c>
      <c r="DIL18" s="71" t="s">
        <v>118</v>
      </c>
      <c r="DIM18" s="71" t="s">
        <v>118</v>
      </c>
      <c r="DIN18" s="71" t="s">
        <v>118</v>
      </c>
      <c r="DIO18" s="71" t="s">
        <v>118</v>
      </c>
      <c r="DIP18" s="71" t="s">
        <v>118</v>
      </c>
      <c r="DIQ18" s="71" t="s">
        <v>118</v>
      </c>
      <c r="DIR18" s="71" t="s">
        <v>118</v>
      </c>
      <c r="DIS18" s="71" t="s">
        <v>118</v>
      </c>
      <c r="DIT18" s="71" t="s">
        <v>118</v>
      </c>
      <c r="DIU18" s="71" t="s">
        <v>118</v>
      </c>
      <c r="DIV18" s="71" t="s">
        <v>118</v>
      </c>
      <c r="DIW18" s="71" t="s">
        <v>118</v>
      </c>
      <c r="DIX18" s="71" t="s">
        <v>118</v>
      </c>
      <c r="DIY18" s="71" t="s">
        <v>118</v>
      </c>
      <c r="DIZ18" s="71" t="s">
        <v>118</v>
      </c>
      <c r="DJA18" s="71" t="s">
        <v>118</v>
      </c>
      <c r="DJB18" s="71" t="s">
        <v>118</v>
      </c>
      <c r="DJC18" s="71" t="s">
        <v>118</v>
      </c>
      <c r="DJD18" s="71" t="s">
        <v>118</v>
      </c>
      <c r="DJE18" s="71" t="s">
        <v>118</v>
      </c>
      <c r="DJF18" s="71" t="s">
        <v>118</v>
      </c>
      <c r="DJG18" s="71" t="s">
        <v>118</v>
      </c>
      <c r="DJH18" s="71" t="s">
        <v>118</v>
      </c>
      <c r="DJI18" s="71" t="s">
        <v>118</v>
      </c>
      <c r="DJJ18" s="71" t="s">
        <v>118</v>
      </c>
      <c r="DJK18" s="71" t="s">
        <v>118</v>
      </c>
      <c r="DJL18" s="71" t="s">
        <v>118</v>
      </c>
      <c r="DJM18" s="71" t="s">
        <v>118</v>
      </c>
      <c r="DJN18" s="71" t="s">
        <v>118</v>
      </c>
      <c r="DJO18" s="71" t="s">
        <v>118</v>
      </c>
      <c r="DJP18" s="71" t="s">
        <v>118</v>
      </c>
      <c r="DJQ18" s="71" t="s">
        <v>118</v>
      </c>
      <c r="DJR18" s="71" t="s">
        <v>118</v>
      </c>
      <c r="DJS18" s="71" t="s">
        <v>118</v>
      </c>
      <c r="DJT18" s="71" t="s">
        <v>118</v>
      </c>
      <c r="DJU18" s="71" t="s">
        <v>118</v>
      </c>
      <c r="DJV18" s="71" t="s">
        <v>118</v>
      </c>
      <c r="DJW18" s="71" t="s">
        <v>118</v>
      </c>
      <c r="DJX18" s="71" t="s">
        <v>118</v>
      </c>
      <c r="DJY18" s="71" t="s">
        <v>118</v>
      </c>
      <c r="DJZ18" s="71" t="s">
        <v>118</v>
      </c>
      <c r="DKA18" s="71" t="s">
        <v>118</v>
      </c>
      <c r="DKB18" s="71" t="s">
        <v>118</v>
      </c>
      <c r="DKC18" s="71" t="s">
        <v>118</v>
      </c>
      <c r="DKD18" s="71" t="s">
        <v>118</v>
      </c>
      <c r="DKE18" s="71" t="s">
        <v>118</v>
      </c>
      <c r="DKF18" s="71" t="s">
        <v>118</v>
      </c>
      <c r="DKG18" s="71" t="s">
        <v>118</v>
      </c>
      <c r="DKH18" s="71" t="s">
        <v>118</v>
      </c>
      <c r="DKI18" s="71" t="s">
        <v>118</v>
      </c>
      <c r="DKJ18" s="71" t="s">
        <v>118</v>
      </c>
      <c r="DKK18" s="71" t="s">
        <v>118</v>
      </c>
      <c r="DKL18" s="71" t="s">
        <v>118</v>
      </c>
      <c r="DKM18" s="71" t="s">
        <v>118</v>
      </c>
      <c r="DKN18" s="71" t="s">
        <v>118</v>
      </c>
      <c r="DKO18" s="71" t="s">
        <v>118</v>
      </c>
      <c r="DKP18" s="71" t="s">
        <v>118</v>
      </c>
      <c r="DKQ18" s="71" t="s">
        <v>118</v>
      </c>
      <c r="DKR18" s="71" t="s">
        <v>118</v>
      </c>
      <c r="DKS18" s="71" t="s">
        <v>118</v>
      </c>
      <c r="DKT18" s="71" t="s">
        <v>118</v>
      </c>
      <c r="DKU18" s="71" t="s">
        <v>118</v>
      </c>
      <c r="DKV18" s="71" t="s">
        <v>118</v>
      </c>
      <c r="DKW18" s="71" t="s">
        <v>118</v>
      </c>
      <c r="DKX18" s="71" t="s">
        <v>118</v>
      </c>
      <c r="DKY18" s="71" t="s">
        <v>118</v>
      </c>
      <c r="DKZ18" s="71" t="s">
        <v>118</v>
      </c>
      <c r="DLA18" s="71" t="s">
        <v>118</v>
      </c>
      <c r="DLB18" s="71" t="s">
        <v>118</v>
      </c>
      <c r="DLC18" s="71" t="s">
        <v>118</v>
      </c>
      <c r="DLD18" s="71" t="s">
        <v>118</v>
      </c>
      <c r="DLE18" s="71" t="s">
        <v>118</v>
      </c>
      <c r="DLF18" s="71" t="s">
        <v>118</v>
      </c>
      <c r="DLG18" s="71" t="s">
        <v>118</v>
      </c>
      <c r="DLH18" s="71" t="s">
        <v>118</v>
      </c>
      <c r="DLI18" s="71" t="s">
        <v>118</v>
      </c>
      <c r="DLJ18" s="71" t="s">
        <v>118</v>
      </c>
      <c r="DLK18" s="71" t="s">
        <v>118</v>
      </c>
      <c r="DLL18" s="71" t="s">
        <v>118</v>
      </c>
      <c r="DLM18" s="71" t="s">
        <v>118</v>
      </c>
      <c r="DLN18" s="71" t="s">
        <v>118</v>
      </c>
      <c r="DLO18" s="71" t="s">
        <v>118</v>
      </c>
      <c r="DLP18" s="71" t="s">
        <v>118</v>
      </c>
      <c r="DLQ18" s="71" t="s">
        <v>118</v>
      </c>
      <c r="DLR18" s="71" t="s">
        <v>118</v>
      </c>
      <c r="DLS18" s="71" t="s">
        <v>118</v>
      </c>
      <c r="DLT18" s="71" t="s">
        <v>118</v>
      </c>
      <c r="DLU18" s="71" t="s">
        <v>118</v>
      </c>
      <c r="DLV18" s="71" t="s">
        <v>118</v>
      </c>
      <c r="DLW18" s="71" t="s">
        <v>118</v>
      </c>
      <c r="DLX18" s="71" t="s">
        <v>118</v>
      </c>
      <c r="DLY18" s="71" t="s">
        <v>118</v>
      </c>
      <c r="DLZ18" s="71" t="s">
        <v>118</v>
      </c>
      <c r="DMA18" s="71" t="s">
        <v>118</v>
      </c>
      <c r="DMB18" s="71" t="s">
        <v>118</v>
      </c>
      <c r="DMC18" s="71" t="s">
        <v>118</v>
      </c>
      <c r="DMD18" s="71" t="s">
        <v>118</v>
      </c>
      <c r="DME18" s="71" t="s">
        <v>118</v>
      </c>
      <c r="DMF18" s="71" t="s">
        <v>118</v>
      </c>
      <c r="DMG18" s="71" t="s">
        <v>118</v>
      </c>
      <c r="DMH18" s="71" t="s">
        <v>118</v>
      </c>
      <c r="DMI18" s="71" t="s">
        <v>118</v>
      </c>
      <c r="DMJ18" s="71" t="s">
        <v>118</v>
      </c>
      <c r="DMK18" s="71" t="s">
        <v>118</v>
      </c>
      <c r="DML18" s="71" t="s">
        <v>118</v>
      </c>
      <c r="DMM18" s="71" t="s">
        <v>118</v>
      </c>
      <c r="DMN18" s="71" t="s">
        <v>118</v>
      </c>
      <c r="DMO18" s="71" t="s">
        <v>118</v>
      </c>
      <c r="DMP18" s="71" t="s">
        <v>118</v>
      </c>
      <c r="DMQ18" s="71" t="s">
        <v>118</v>
      </c>
      <c r="DMR18" s="71" t="s">
        <v>118</v>
      </c>
      <c r="DMS18" s="71" t="s">
        <v>118</v>
      </c>
      <c r="DMT18" s="71" t="s">
        <v>118</v>
      </c>
      <c r="DMU18" s="71" t="s">
        <v>118</v>
      </c>
      <c r="DMV18" s="71" t="s">
        <v>118</v>
      </c>
      <c r="DMW18" s="71" t="s">
        <v>118</v>
      </c>
      <c r="DMX18" s="71" t="s">
        <v>118</v>
      </c>
      <c r="DMY18" s="71" t="s">
        <v>118</v>
      </c>
      <c r="DMZ18" s="71" t="s">
        <v>118</v>
      </c>
      <c r="DNA18" s="71" t="s">
        <v>118</v>
      </c>
      <c r="DNB18" s="71" t="s">
        <v>118</v>
      </c>
      <c r="DNC18" s="71" t="s">
        <v>118</v>
      </c>
      <c r="DND18" s="71" t="s">
        <v>118</v>
      </c>
      <c r="DNE18" s="71" t="s">
        <v>118</v>
      </c>
      <c r="DNF18" s="71" t="s">
        <v>118</v>
      </c>
      <c r="DNG18" s="71" t="s">
        <v>118</v>
      </c>
      <c r="DNH18" s="71" t="s">
        <v>118</v>
      </c>
      <c r="DNI18" s="71" t="s">
        <v>118</v>
      </c>
      <c r="DNJ18" s="71" t="s">
        <v>118</v>
      </c>
      <c r="DNK18" s="71" t="s">
        <v>118</v>
      </c>
      <c r="DNL18" s="71" t="s">
        <v>118</v>
      </c>
      <c r="DNM18" s="71" t="s">
        <v>118</v>
      </c>
      <c r="DNN18" s="71" t="s">
        <v>118</v>
      </c>
      <c r="DNO18" s="71" t="s">
        <v>118</v>
      </c>
      <c r="DNP18" s="71" t="s">
        <v>118</v>
      </c>
      <c r="DNQ18" s="71" t="s">
        <v>118</v>
      </c>
      <c r="DNR18" s="71" t="s">
        <v>118</v>
      </c>
      <c r="DNS18" s="71" t="s">
        <v>118</v>
      </c>
      <c r="DNT18" s="71" t="s">
        <v>118</v>
      </c>
      <c r="DNU18" s="71" t="s">
        <v>118</v>
      </c>
      <c r="DNV18" s="71" t="s">
        <v>118</v>
      </c>
      <c r="DNW18" s="71" t="s">
        <v>118</v>
      </c>
      <c r="DNX18" s="71" t="s">
        <v>118</v>
      </c>
      <c r="DNY18" s="71" t="s">
        <v>118</v>
      </c>
      <c r="DNZ18" s="71" t="s">
        <v>118</v>
      </c>
      <c r="DOA18" s="71" t="s">
        <v>118</v>
      </c>
      <c r="DOB18" s="71" t="s">
        <v>118</v>
      </c>
      <c r="DOC18" s="71" t="s">
        <v>118</v>
      </c>
      <c r="DOD18" s="71" t="s">
        <v>118</v>
      </c>
      <c r="DOE18" s="71" t="s">
        <v>118</v>
      </c>
      <c r="DOF18" s="71" t="s">
        <v>118</v>
      </c>
      <c r="DOG18" s="71" t="s">
        <v>118</v>
      </c>
      <c r="DOH18" s="71" t="s">
        <v>118</v>
      </c>
      <c r="DOI18" s="71" t="s">
        <v>118</v>
      </c>
      <c r="DOJ18" s="71" t="s">
        <v>118</v>
      </c>
      <c r="DOK18" s="71" t="s">
        <v>118</v>
      </c>
      <c r="DOL18" s="71" t="s">
        <v>118</v>
      </c>
      <c r="DOM18" s="71" t="s">
        <v>118</v>
      </c>
      <c r="DON18" s="71" t="s">
        <v>118</v>
      </c>
      <c r="DOO18" s="71" t="s">
        <v>118</v>
      </c>
      <c r="DOP18" s="71" t="s">
        <v>118</v>
      </c>
      <c r="DOQ18" s="71" t="s">
        <v>118</v>
      </c>
      <c r="DOR18" s="71" t="s">
        <v>118</v>
      </c>
      <c r="DOS18" s="71" t="s">
        <v>118</v>
      </c>
      <c r="DOT18" s="71" t="s">
        <v>118</v>
      </c>
      <c r="DOU18" s="71" t="s">
        <v>118</v>
      </c>
      <c r="DOV18" s="71" t="s">
        <v>118</v>
      </c>
      <c r="DOW18" s="71" t="s">
        <v>118</v>
      </c>
      <c r="DOX18" s="71" t="s">
        <v>118</v>
      </c>
      <c r="DOY18" s="71" t="s">
        <v>118</v>
      </c>
      <c r="DOZ18" s="71" t="s">
        <v>118</v>
      </c>
      <c r="DPA18" s="71" t="s">
        <v>118</v>
      </c>
      <c r="DPB18" s="71" t="s">
        <v>118</v>
      </c>
      <c r="DPC18" s="71" t="s">
        <v>118</v>
      </c>
      <c r="DPD18" s="71" t="s">
        <v>118</v>
      </c>
      <c r="DPE18" s="71" t="s">
        <v>118</v>
      </c>
      <c r="DPF18" s="71" t="s">
        <v>118</v>
      </c>
      <c r="DPG18" s="71" t="s">
        <v>118</v>
      </c>
      <c r="DPH18" s="71" t="s">
        <v>118</v>
      </c>
      <c r="DPI18" s="71" t="s">
        <v>118</v>
      </c>
      <c r="DPJ18" s="71" t="s">
        <v>118</v>
      </c>
      <c r="DPK18" s="71" t="s">
        <v>118</v>
      </c>
      <c r="DPL18" s="71" t="s">
        <v>118</v>
      </c>
      <c r="DPM18" s="71" t="s">
        <v>118</v>
      </c>
      <c r="DPN18" s="71" t="s">
        <v>118</v>
      </c>
      <c r="DPO18" s="71" t="s">
        <v>118</v>
      </c>
      <c r="DPP18" s="71" t="s">
        <v>118</v>
      </c>
      <c r="DPQ18" s="71" t="s">
        <v>118</v>
      </c>
      <c r="DPR18" s="71" t="s">
        <v>118</v>
      </c>
      <c r="DPS18" s="71" t="s">
        <v>118</v>
      </c>
      <c r="DPT18" s="71" t="s">
        <v>118</v>
      </c>
      <c r="DPU18" s="71" t="s">
        <v>118</v>
      </c>
      <c r="DPV18" s="71" t="s">
        <v>118</v>
      </c>
      <c r="DPW18" s="71" t="s">
        <v>118</v>
      </c>
      <c r="DPX18" s="71" t="s">
        <v>118</v>
      </c>
      <c r="DPY18" s="71" t="s">
        <v>118</v>
      </c>
      <c r="DPZ18" s="71" t="s">
        <v>118</v>
      </c>
      <c r="DQA18" s="71" t="s">
        <v>118</v>
      </c>
      <c r="DQB18" s="71" t="s">
        <v>118</v>
      </c>
      <c r="DQC18" s="71" t="s">
        <v>118</v>
      </c>
      <c r="DQD18" s="71" t="s">
        <v>118</v>
      </c>
      <c r="DQE18" s="71" t="s">
        <v>118</v>
      </c>
      <c r="DQF18" s="71" t="s">
        <v>118</v>
      </c>
      <c r="DQG18" s="71" t="s">
        <v>118</v>
      </c>
      <c r="DQH18" s="71" t="s">
        <v>118</v>
      </c>
      <c r="DQI18" s="71" t="s">
        <v>118</v>
      </c>
      <c r="DQJ18" s="71" t="s">
        <v>118</v>
      </c>
      <c r="DQK18" s="71" t="s">
        <v>118</v>
      </c>
      <c r="DQL18" s="71" t="s">
        <v>118</v>
      </c>
      <c r="DQM18" s="71" t="s">
        <v>118</v>
      </c>
      <c r="DQN18" s="71" t="s">
        <v>118</v>
      </c>
      <c r="DQO18" s="71" t="s">
        <v>118</v>
      </c>
      <c r="DQP18" s="71" t="s">
        <v>118</v>
      </c>
      <c r="DQQ18" s="71" t="s">
        <v>118</v>
      </c>
      <c r="DQR18" s="71" t="s">
        <v>118</v>
      </c>
      <c r="DQS18" s="71" t="s">
        <v>118</v>
      </c>
      <c r="DQT18" s="71" t="s">
        <v>118</v>
      </c>
      <c r="DQU18" s="71" t="s">
        <v>118</v>
      </c>
      <c r="DQV18" s="71" t="s">
        <v>118</v>
      </c>
      <c r="DQW18" s="71" t="s">
        <v>118</v>
      </c>
      <c r="DQX18" s="71" t="s">
        <v>118</v>
      </c>
      <c r="DQY18" s="71" t="s">
        <v>118</v>
      </c>
      <c r="DQZ18" s="71" t="s">
        <v>118</v>
      </c>
      <c r="DRA18" s="71" t="s">
        <v>118</v>
      </c>
      <c r="DRB18" s="71" t="s">
        <v>118</v>
      </c>
      <c r="DRC18" s="71" t="s">
        <v>118</v>
      </c>
      <c r="DRD18" s="71" t="s">
        <v>118</v>
      </c>
      <c r="DRE18" s="71" t="s">
        <v>118</v>
      </c>
      <c r="DRF18" s="71" t="s">
        <v>118</v>
      </c>
      <c r="DRG18" s="71" t="s">
        <v>118</v>
      </c>
      <c r="DRH18" s="71" t="s">
        <v>118</v>
      </c>
      <c r="DRI18" s="71" t="s">
        <v>118</v>
      </c>
      <c r="DRJ18" s="71" t="s">
        <v>118</v>
      </c>
      <c r="DRK18" s="71" t="s">
        <v>118</v>
      </c>
      <c r="DRL18" s="71" t="s">
        <v>118</v>
      </c>
      <c r="DRM18" s="71" t="s">
        <v>118</v>
      </c>
      <c r="DRN18" s="71" t="s">
        <v>118</v>
      </c>
      <c r="DRO18" s="71" t="s">
        <v>118</v>
      </c>
      <c r="DRP18" s="71" t="s">
        <v>118</v>
      </c>
      <c r="DRQ18" s="71" t="s">
        <v>118</v>
      </c>
      <c r="DRR18" s="71" t="s">
        <v>118</v>
      </c>
      <c r="DRS18" s="71" t="s">
        <v>118</v>
      </c>
      <c r="DRT18" s="71" t="s">
        <v>118</v>
      </c>
      <c r="DRU18" s="71" t="s">
        <v>118</v>
      </c>
      <c r="DRV18" s="71" t="s">
        <v>118</v>
      </c>
      <c r="DRW18" s="71" t="s">
        <v>118</v>
      </c>
      <c r="DRX18" s="71" t="s">
        <v>118</v>
      </c>
      <c r="DRY18" s="71" t="s">
        <v>118</v>
      </c>
      <c r="DRZ18" s="71" t="s">
        <v>118</v>
      </c>
      <c r="DSA18" s="71" t="s">
        <v>118</v>
      </c>
      <c r="DSB18" s="71" t="s">
        <v>118</v>
      </c>
      <c r="DSC18" s="71" t="s">
        <v>118</v>
      </c>
      <c r="DSD18" s="71" t="s">
        <v>118</v>
      </c>
      <c r="DSE18" s="71" t="s">
        <v>118</v>
      </c>
      <c r="DSF18" s="71" t="s">
        <v>118</v>
      </c>
      <c r="DSG18" s="71" t="s">
        <v>118</v>
      </c>
      <c r="DSH18" s="71" t="s">
        <v>118</v>
      </c>
      <c r="DSI18" s="71" t="s">
        <v>118</v>
      </c>
      <c r="DSJ18" s="71" t="s">
        <v>118</v>
      </c>
      <c r="DSK18" s="71" t="s">
        <v>118</v>
      </c>
      <c r="DSL18" s="71" t="s">
        <v>118</v>
      </c>
      <c r="DSM18" s="71" t="s">
        <v>118</v>
      </c>
      <c r="DSN18" s="71" t="s">
        <v>118</v>
      </c>
      <c r="DSO18" s="71" t="s">
        <v>118</v>
      </c>
      <c r="DSP18" s="71" t="s">
        <v>118</v>
      </c>
      <c r="DSQ18" s="71" t="s">
        <v>118</v>
      </c>
      <c r="DSR18" s="71" t="s">
        <v>118</v>
      </c>
      <c r="DSS18" s="71" t="s">
        <v>118</v>
      </c>
      <c r="DST18" s="71" t="s">
        <v>118</v>
      </c>
      <c r="DSU18" s="71" t="s">
        <v>118</v>
      </c>
      <c r="DSV18" s="71" t="s">
        <v>118</v>
      </c>
      <c r="DSW18" s="71" t="s">
        <v>118</v>
      </c>
      <c r="DSX18" s="71" t="s">
        <v>118</v>
      </c>
      <c r="DSY18" s="71" t="s">
        <v>118</v>
      </c>
      <c r="DSZ18" s="71" t="s">
        <v>118</v>
      </c>
      <c r="DTA18" s="71" t="s">
        <v>118</v>
      </c>
      <c r="DTB18" s="71" t="s">
        <v>118</v>
      </c>
      <c r="DTC18" s="71" t="s">
        <v>118</v>
      </c>
      <c r="DTD18" s="71" t="s">
        <v>118</v>
      </c>
      <c r="DTE18" s="71" t="s">
        <v>118</v>
      </c>
      <c r="DTF18" s="71" t="s">
        <v>118</v>
      </c>
      <c r="DTG18" s="71" t="s">
        <v>118</v>
      </c>
      <c r="DTH18" s="71" t="s">
        <v>118</v>
      </c>
      <c r="DTI18" s="71" t="s">
        <v>118</v>
      </c>
      <c r="DTJ18" s="71" t="s">
        <v>118</v>
      </c>
      <c r="DTK18" s="71" t="s">
        <v>118</v>
      </c>
      <c r="DTL18" s="71" t="s">
        <v>118</v>
      </c>
      <c r="DTM18" s="71" t="s">
        <v>118</v>
      </c>
      <c r="DTN18" s="71" t="s">
        <v>118</v>
      </c>
      <c r="DTO18" s="71" t="s">
        <v>118</v>
      </c>
      <c r="DTP18" s="71" t="s">
        <v>118</v>
      </c>
      <c r="DTQ18" s="71" t="s">
        <v>118</v>
      </c>
      <c r="DTR18" s="71" t="s">
        <v>118</v>
      </c>
      <c r="DTS18" s="71" t="s">
        <v>118</v>
      </c>
      <c r="DTT18" s="71" t="s">
        <v>118</v>
      </c>
      <c r="DTU18" s="71" t="s">
        <v>118</v>
      </c>
      <c r="DTV18" s="71" t="s">
        <v>118</v>
      </c>
      <c r="DTW18" s="71" t="s">
        <v>118</v>
      </c>
      <c r="DTX18" s="71" t="s">
        <v>118</v>
      </c>
      <c r="DTY18" s="71" t="s">
        <v>118</v>
      </c>
      <c r="DTZ18" s="71" t="s">
        <v>118</v>
      </c>
      <c r="DUA18" s="71" t="s">
        <v>118</v>
      </c>
      <c r="DUB18" s="71" t="s">
        <v>118</v>
      </c>
      <c r="DUC18" s="71" t="s">
        <v>118</v>
      </c>
      <c r="DUD18" s="71" t="s">
        <v>118</v>
      </c>
      <c r="DUE18" s="71" t="s">
        <v>118</v>
      </c>
      <c r="DUF18" s="71" t="s">
        <v>118</v>
      </c>
      <c r="DUG18" s="71" t="s">
        <v>118</v>
      </c>
      <c r="DUH18" s="71" t="s">
        <v>118</v>
      </c>
      <c r="DUI18" s="71" t="s">
        <v>118</v>
      </c>
      <c r="DUJ18" s="71" t="s">
        <v>118</v>
      </c>
      <c r="DUK18" s="71" t="s">
        <v>118</v>
      </c>
      <c r="DUL18" s="71" t="s">
        <v>118</v>
      </c>
      <c r="DUM18" s="71" t="s">
        <v>118</v>
      </c>
      <c r="DUN18" s="71" t="s">
        <v>118</v>
      </c>
      <c r="DUO18" s="71" t="s">
        <v>118</v>
      </c>
      <c r="DUP18" s="71" t="s">
        <v>118</v>
      </c>
      <c r="DUQ18" s="71" t="s">
        <v>118</v>
      </c>
      <c r="DUR18" s="71" t="s">
        <v>118</v>
      </c>
      <c r="DUS18" s="71" t="s">
        <v>118</v>
      </c>
      <c r="DUT18" s="71" t="s">
        <v>118</v>
      </c>
      <c r="DUU18" s="71" t="s">
        <v>118</v>
      </c>
      <c r="DUV18" s="71" t="s">
        <v>118</v>
      </c>
      <c r="DUW18" s="71" t="s">
        <v>118</v>
      </c>
      <c r="DUX18" s="71" t="s">
        <v>118</v>
      </c>
      <c r="DUY18" s="71" t="s">
        <v>118</v>
      </c>
      <c r="DUZ18" s="71" t="s">
        <v>118</v>
      </c>
      <c r="DVA18" s="71" t="s">
        <v>118</v>
      </c>
      <c r="DVB18" s="71" t="s">
        <v>118</v>
      </c>
      <c r="DVC18" s="71" t="s">
        <v>118</v>
      </c>
      <c r="DVD18" s="71" t="s">
        <v>118</v>
      </c>
      <c r="DVE18" s="71" t="s">
        <v>118</v>
      </c>
      <c r="DVF18" s="71" t="s">
        <v>118</v>
      </c>
      <c r="DVG18" s="71" t="s">
        <v>118</v>
      </c>
      <c r="DVH18" s="71" t="s">
        <v>118</v>
      </c>
      <c r="DVI18" s="71" t="s">
        <v>118</v>
      </c>
      <c r="DVJ18" s="71" t="s">
        <v>118</v>
      </c>
      <c r="DVK18" s="71" t="s">
        <v>118</v>
      </c>
      <c r="DVL18" s="71" t="s">
        <v>118</v>
      </c>
      <c r="DVM18" s="71" t="s">
        <v>118</v>
      </c>
      <c r="DVN18" s="71" t="s">
        <v>118</v>
      </c>
      <c r="DVO18" s="71" t="s">
        <v>118</v>
      </c>
      <c r="DVP18" s="71" t="s">
        <v>118</v>
      </c>
      <c r="DVQ18" s="71" t="s">
        <v>118</v>
      </c>
      <c r="DVR18" s="71" t="s">
        <v>118</v>
      </c>
      <c r="DVS18" s="71" t="s">
        <v>118</v>
      </c>
      <c r="DVT18" s="71" t="s">
        <v>118</v>
      </c>
      <c r="DVU18" s="71" t="s">
        <v>118</v>
      </c>
      <c r="DVV18" s="71" t="s">
        <v>118</v>
      </c>
      <c r="DVW18" s="71" t="s">
        <v>118</v>
      </c>
      <c r="DVX18" s="71" t="s">
        <v>118</v>
      </c>
      <c r="DVY18" s="71" t="s">
        <v>118</v>
      </c>
      <c r="DVZ18" s="71" t="s">
        <v>118</v>
      </c>
      <c r="DWA18" s="71" t="s">
        <v>118</v>
      </c>
      <c r="DWB18" s="71" t="s">
        <v>118</v>
      </c>
      <c r="DWC18" s="71" t="s">
        <v>118</v>
      </c>
      <c r="DWD18" s="71" t="s">
        <v>118</v>
      </c>
      <c r="DWE18" s="71" t="s">
        <v>118</v>
      </c>
      <c r="DWF18" s="71" t="s">
        <v>118</v>
      </c>
      <c r="DWG18" s="71" t="s">
        <v>118</v>
      </c>
      <c r="DWH18" s="71" t="s">
        <v>118</v>
      </c>
      <c r="DWI18" s="71" t="s">
        <v>118</v>
      </c>
      <c r="DWJ18" s="71" t="s">
        <v>118</v>
      </c>
      <c r="DWK18" s="71" t="s">
        <v>118</v>
      </c>
      <c r="DWL18" s="71" t="s">
        <v>118</v>
      </c>
      <c r="DWM18" s="71" t="s">
        <v>118</v>
      </c>
      <c r="DWN18" s="71" t="s">
        <v>118</v>
      </c>
      <c r="DWO18" s="71" t="s">
        <v>118</v>
      </c>
      <c r="DWP18" s="71" t="s">
        <v>118</v>
      </c>
      <c r="DWQ18" s="71" t="s">
        <v>118</v>
      </c>
      <c r="DWR18" s="71" t="s">
        <v>118</v>
      </c>
      <c r="DWS18" s="71" t="s">
        <v>118</v>
      </c>
      <c r="DWT18" s="71" t="s">
        <v>118</v>
      </c>
      <c r="DWU18" s="71" t="s">
        <v>118</v>
      </c>
      <c r="DWV18" s="71" t="s">
        <v>118</v>
      </c>
      <c r="DWW18" s="71" t="s">
        <v>118</v>
      </c>
      <c r="DWX18" s="71" t="s">
        <v>118</v>
      </c>
      <c r="DWY18" s="71" t="s">
        <v>118</v>
      </c>
      <c r="DWZ18" s="71" t="s">
        <v>118</v>
      </c>
      <c r="DXA18" s="71" t="s">
        <v>118</v>
      </c>
      <c r="DXB18" s="71" t="s">
        <v>118</v>
      </c>
      <c r="DXC18" s="71" t="s">
        <v>118</v>
      </c>
      <c r="DXD18" s="71" t="s">
        <v>118</v>
      </c>
      <c r="DXE18" s="71" t="s">
        <v>118</v>
      </c>
      <c r="DXF18" s="71" t="s">
        <v>118</v>
      </c>
      <c r="DXG18" s="71" t="s">
        <v>118</v>
      </c>
      <c r="DXH18" s="71" t="s">
        <v>118</v>
      </c>
      <c r="DXI18" s="71" t="s">
        <v>118</v>
      </c>
      <c r="DXJ18" s="71" t="s">
        <v>118</v>
      </c>
      <c r="DXK18" s="71" t="s">
        <v>118</v>
      </c>
      <c r="DXL18" s="71" t="s">
        <v>118</v>
      </c>
      <c r="DXM18" s="71" t="s">
        <v>118</v>
      </c>
      <c r="DXN18" s="71" t="s">
        <v>118</v>
      </c>
      <c r="DXO18" s="71" t="s">
        <v>118</v>
      </c>
      <c r="DXP18" s="71" t="s">
        <v>118</v>
      </c>
      <c r="DXQ18" s="71" t="s">
        <v>118</v>
      </c>
      <c r="DXR18" s="71" t="s">
        <v>118</v>
      </c>
      <c r="DXS18" s="71" t="s">
        <v>118</v>
      </c>
      <c r="DXT18" s="71" t="s">
        <v>118</v>
      </c>
      <c r="DXU18" s="71" t="s">
        <v>118</v>
      </c>
      <c r="DXV18" s="71" t="s">
        <v>118</v>
      </c>
      <c r="DXW18" s="71" t="s">
        <v>118</v>
      </c>
      <c r="DXX18" s="71" t="s">
        <v>118</v>
      </c>
      <c r="DXY18" s="71" t="s">
        <v>118</v>
      </c>
      <c r="DXZ18" s="71" t="s">
        <v>118</v>
      </c>
      <c r="DYA18" s="71" t="s">
        <v>118</v>
      </c>
      <c r="DYB18" s="71" t="s">
        <v>118</v>
      </c>
      <c r="DYC18" s="71" t="s">
        <v>118</v>
      </c>
      <c r="DYD18" s="71" t="s">
        <v>118</v>
      </c>
      <c r="DYE18" s="71" t="s">
        <v>118</v>
      </c>
      <c r="DYF18" s="71" t="s">
        <v>118</v>
      </c>
      <c r="DYG18" s="71" t="s">
        <v>118</v>
      </c>
      <c r="DYH18" s="71" t="s">
        <v>118</v>
      </c>
      <c r="DYI18" s="71" t="s">
        <v>118</v>
      </c>
      <c r="DYJ18" s="71" t="s">
        <v>118</v>
      </c>
      <c r="DYK18" s="71" t="s">
        <v>118</v>
      </c>
      <c r="DYL18" s="71" t="s">
        <v>118</v>
      </c>
      <c r="DYM18" s="71" t="s">
        <v>118</v>
      </c>
      <c r="DYN18" s="71" t="s">
        <v>118</v>
      </c>
      <c r="DYO18" s="71" t="s">
        <v>118</v>
      </c>
      <c r="DYP18" s="71" t="s">
        <v>118</v>
      </c>
      <c r="DYQ18" s="71" t="s">
        <v>118</v>
      </c>
      <c r="DYR18" s="71" t="s">
        <v>118</v>
      </c>
      <c r="DYS18" s="71" t="s">
        <v>118</v>
      </c>
      <c r="DYT18" s="71" t="s">
        <v>118</v>
      </c>
      <c r="DYU18" s="71" t="s">
        <v>118</v>
      </c>
      <c r="DYV18" s="71" t="s">
        <v>118</v>
      </c>
      <c r="DYW18" s="71" t="s">
        <v>118</v>
      </c>
      <c r="DYX18" s="71" t="s">
        <v>118</v>
      </c>
      <c r="DYY18" s="71" t="s">
        <v>118</v>
      </c>
      <c r="DYZ18" s="71" t="s">
        <v>118</v>
      </c>
      <c r="DZA18" s="71" t="s">
        <v>118</v>
      </c>
      <c r="DZB18" s="71" t="s">
        <v>118</v>
      </c>
      <c r="DZC18" s="71" t="s">
        <v>118</v>
      </c>
      <c r="DZD18" s="71" t="s">
        <v>118</v>
      </c>
      <c r="DZE18" s="71" t="s">
        <v>118</v>
      </c>
      <c r="DZF18" s="71" t="s">
        <v>118</v>
      </c>
      <c r="DZG18" s="71" t="s">
        <v>118</v>
      </c>
      <c r="DZH18" s="71" t="s">
        <v>118</v>
      </c>
      <c r="DZI18" s="71" t="s">
        <v>118</v>
      </c>
      <c r="DZJ18" s="71" t="s">
        <v>118</v>
      </c>
      <c r="DZK18" s="71" t="s">
        <v>118</v>
      </c>
      <c r="DZL18" s="71" t="s">
        <v>118</v>
      </c>
      <c r="DZM18" s="71" t="s">
        <v>118</v>
      </c>
      <c r="DZN18" s="71" t="s">
        <v>118</v>
      </c>
      <c r="DZO18" s="71" t="s">
        <v>118</v>
      </c>
      <c r="DZP18" s="71" t="s">
        <v>118</v>
      </c>
      <c r="DZQ18" s="71" t="s">
        <v>118</v>
      </c>
      <c r="DZR18" s="71" t="s">
        <v>118</v>
      </c>
      <c r="DZS18" s="71" t="s">
        <v>118</v>
      </c>
      <c r="DZT18" s="71" t="s">
        <v>118</v>
      </c>
      <c r="DZU18" s="71" t="s">
        <v>118</v>
      </c>
      <c r="DZV18" s="71" t="s">
        <v>118</v>
      </c>
      <c r="DZW18" s="71" t="s">
        <v>118</v>
      </c>
      <c r="DZX18" s="71" t="s">
        <v>118</v>
      </c>
      <c r="DZY18" s="71" t="s">
        <v>118</v>
      </c>
      <c r="DZZ18" s="71" t="s">
        <v>118</v>
      </c>
      <c r="EAA18" s="71" t="s">
        <v>118</v>
      </c>
      <c r="EAB18" s="71" t="s">
        <v>118</v>
      </c>
      <c r="EAC18" s="71" t="s">
        <v>118</v>
      </c>
      <c r="EAD18" s="71" t="s">
        <v>118</v>
      </c>
      <c r="EAE18" s="71" t="s">
        <v>118</v>
      </c>
      <c r="EAF18" s="71" t="s">
        <v>118</v>
      </c>
      <c r="EAG18" s="71" t="s">
        <v>118</v>
      </c>
      <c r="EAH18" s="71" t="s">
        <v>118</v>
      </c>
      <c r="EAI18" s="71" t="s">
        <v>118</v>
      </c>
      <c r="EAJ18" s="71" t="s">
        <v>118</v>
      </c>
      <c r="EAK18" s="71" t="s">
        <v>118</v>
      </c>
      <c r="EAL18" s="71" t="s">
        <v>118</v>
      </c>
      <c r="EAM18" s="71" t="s">
        <v>118</v>
      </c>
      <c r="EAN18" s="71" t="s">
        <v>118</v>
      </c>
      <c r="EAO18" s="71" t="s">
        <v>118</v>
      </c>
      <c r="EAP18" s="71" t="s">
        <v>118</v>
      </c>
      <c r="EAQ18" s="71" t="s">
        <v>118</v>
      </c>
      <c r="EAR18" s="71" t="s">
        <v>118</v>
      </c>
      <c r="EAS18" s="71" t="s">
        <v>118</v>
      </c>
      <c r="EAT18" s="71" t="s">
        <v>118</v>
      </c>
      <c r="EAU18" s="71" t="s">
        <v>118</v>
      </c>
      <c r="EAV18" s="71" t="s">
        <v>118</v>
      </c>
      <c r="EAW18" s="71" t="s">
        <v>118</v>
      </c>
      <c r="EAX18" s="71" t="s">
        <v>118</v>
      </c>
      <c r="EAY18" s="71" t="s">
        <v>118</v>
      </c>
      <c r="EAZ18" s="71" t="s">
        <v>118</v>
      </c>
      <c r="EBA18" s="71" t="s">
        <v>118</v>
      </c>
      <c r="EBB18" s="71" t="s">
        <v>118</v>
      </c>
      <c r="EBC18" s="71" t="s">
        <v>118</v>
      </c>
      <c r="EBD18" s="71" t="s">
        <v>118</v>
      </c>
      <c r="EBE18" s="71" t="s">
        <v>118</v>
      </c>
      <c r="EBF18" s="71" t="s">
        <v>118</v>
      </c>
      <c r="EBG18" s="71" t="s">
        <v>118</v>
      </c>
      <c r="EBH18" s="71" t="s">
        <v>118</v>
      </c>
      <c r="EBI18" s="71" t="s">
        <v>118</v>
      </c>
      <c r="EBJ18" s="71" t="s">
        <v>118</v>
      </c>
      <c r="EBK18" s="71" t="s">
        <v>118</v>
      </c>
      <c r="EBL18" s="71" t="s">
        <v>118</v>
      </c>
      <c r="EBM18" s="71" t="s">
        <v>118</v>
      </c>
      <c r="EBN18" s="71" t="s">
        <v>118</v>
      </c>
      <c r="EBO18" s="71" t="s">
        <v>118</v>
      </c>
      <c r="EBP18" s="71" t="s">
        <v>118</v>
      </c>
      <c r="EBQ18" s="71" t="s">
        <v>118</v>
      </c>
      <c r="EBR18" s="71" t="s">
        <v>118</v>
      </c>
      <c r="EBS18" s="71" t="s">
        <v>118</v>
      </c>
      <c r="EBT18" s="71" t="s">
        <v>118</v>
      </c>
      <c r="EBU18" s="71" t="s">
        <v>118</v>
      </c>
      <c r="EBV18" s="71" t="s">
        <v>118</v>
      </c>
      <c r="EBW18" s="71" t="s">
        <v>118</v>
      </c>
      <c r="EBX18" s="71" t="s">
        <v>118</v>
      </c>
      <c r="EBY18" s="71" t="s">
        <v>118</v>
      </c>
      <c r="EBZ18" s="71" t="s">
        <v>118</v>
      </c>
      <c r="ECA18" s="71" t="s">
        <v>118</v>
      </c>
      <c r="ECB18" s="71" t="s">
        <v>118</v>
      </c>
      <c r="ECC18" s="71" t="s">
        <v>118</v>
      </c>
      <c r="ECD18" s="71" t="s">
        <v>118</v>
      </c>
      <c r="ECE18" s="71" t="s">
        <v>118</v>
      </c>
      <c r="ECF18" s="71" t="s">
        <v>118</v>
      </c>
      <c r="ECG18" s="71" t="s">
        <v>118</v>
      </c>
      <c r="ECH18" s="71" t="s">
        <v>118</v>
      </c>
      <c r="ECI18" s="71" t="s">
        <v>118</v>
      </c>
      <c r="ECJ18" s="71" t="s">
        <v>118</v>
      </c>
      <c r="ECK18" s="71" t="s">
        <v>118</v>
      </c>
      <c r="ECL18" s="71" t="s">
        <v>118</v>
      </c>
      <c r="ECM18" s="71" t="s">
        <v>118</v>
      </c>
      <c r="ECN18" s="71" t="s">
        <v>118</v>
      </c>
      <c r="ECO18" s="71" t="s">
        <v>118</v>
      </c>
      <c r="ECP18" s="71" t="s">
        <v>118</v>
      </c>
      <c r="ECQ18" s="71" t="s">
        <v>118</v>
      </c>
      <c r="ECR18" s="71" t="s">
        <v>118</v>
      </c>
      <c r="ECS18" s="71" t="s">
        <v>118</v>
      </c>
      <c r="ECT18" s="71" t="s">
        <v>118</v>
      </c>
      <c r="ECU18" s="71" t="s">
        <v>118</v>
      </c>
      <c r="ECV18" s="71" t="s">
        <v>118</v>
      </c>
      <c r="ECW18" s="71" t="s">
        <v>118</v>
      </c>
      <c r="ECX18" s="71" t="s">
        <v>118</v>
      </c>
      <c r="ECY18" s="71" t="s">
        <v>118</v>
      </c>
      <c r="ECZ18" s="71" t="s">
        <v>118</v>
      </c>
      <c r="EDA18" s="71" t="s">
        <v>118</v>
      </c>
      <c r="EDB18" s="71" t="s">
        <v>118</v>
      </c>
      <c r="EDC18" s="71" t="s">
        <v>118</v>
      </c>
      <c r="EDD18" s="71" t="s">
        <v>118</v>
      </c>
      <c r="EDE18" s="71" t="s">
        <v>118</v>
      </c>
      <c r="EDF18" s="71" t="s">
        <v>118</v>
      </c>
      <c r="EDG18" s="71" t="s">
        <v>118</v>
      </c>
      <c r="EDH18" s="71" t="s">
        <v>118</v>
      </c>
      <c r="EDI18" s="71" t="s">
        <v>118</v>
      </c>
      <c r="EDJ18" s="71" t="s">
        <v>118</v>
      </c>
      <c r="EDK18" s="71" t="s">
        <v>118</v>
      </c>
      <c r="EDL18" s="71" t="s">
        <v>118</v>
      </c>
      <c r="EDM18" s="71" t="s">
        <v>118</v>
      </c>
      <c r="EDN18" s="71" t="s">
        <v>118</v>
      </c>
      <c r="EDO18" s="71" t="s">
        <v>118</v>
      </c>
      <c r="EDP18" s="71" t="s">
        <v>118</v>
      </c>
      <c r="EDQ18" s="71" t="s">
        <v>118</v>
      </c>
      <c r="EDR18" s="71" t="s">
        <v>118</v>
      </c>
      <c r="EDS18" s="71" t="s">
        <v>118</v>
      </c>
      <c r="EDT18" s="71" t="s">
        <v>118</v>
      </c>
      <c r="EDU18" s="71" t="s">
        <v>118</v>
      </c>
      <c r="EDV18" s="71" t="s">
        <v>118</v>
      </c>
      <c r="EDW18" s="71" t="s">
        <v>118</v>
      </c>
      <c r="EDX18" s="71" t="s">
        <v>118</v>
      </c>
      <c r="EDY18" s="71" t="s">
        <v>118</v>
      </c>
      <c r="EDZ18" s="71" t="s">
        <v>118</v>
      </c>
      <c r="EEA18" s="71" t="s">
        <v>118</v>
      </c>
      <c r="EEB18" s="71" t="s">
        <v>118</v>
      </c>
      <c r="EEC18" s="71" t="s">
        <v>118</v>
      </c>
      <c r="EED18" s="71" t="s">
        <v>118</v>
      </c>
      <c r="EEE18" s="71" t="s">
        <v>118</v>
      </c>
      <c r="EEF18" s="71" t="s">
        <v>118</v>
      </c>
      <c r="EEG18" s="71" t="s">
        <v>118</v>
      </c>
      <c r="EEH18" s="71" t="s">
        <v>118</v>
      </c>
      <c r="EEI18" s="71" t="s">
        <v>118</v>
      </c>
      <c r="EEJ18" s="71" t="s">
        <v>118</v>
      </c>
      <c r="EEK18" s="71" t="s">
        <v>118</v>
      </c>
      <c r="EEL18" s="71" t="s">
        <v>118</v>
      </c>
      <c r="EEM18" s="71" t="s">
        <v>118</v>
      </c>
      <c r="EEN18" s="71" t="s">
        <v>118</v>
      </c>
      <c r="EEO18" s="71" t="s">
        <v>118</v>
      </c>
      <c r="EEP18" s="71" t="s">
        <v>118</v>
      </c>
      <c r="EEQ18" s="71" t="s">
        <v>118</v>
      </c>
      <c r="EER18" s="71" t="s">
        <v>118</v>
      </c>
      <c r="EES18" s="71" t="s">
        <v>118</v>
      </c>
      <c r="EET18" s="71" t="s">
        <v>118</v>
      </c>
      <c r="EEU18" s="71" t="s">
        <v>118</v>
      </c>
      <c r="EEV18" s="71" t="s">
        <v>118</v>
      </c>
      <c r="EEW18" s="71" t="s">
        <v>118</v>
      </c>
      <c r="EEX18" s="71" t="s">
        <v>118</v>
      </c>
      <c r="EEY18" s="71" t="s">
        <v>118</v>
      </c>
      <c r="EEZ18" s="71" t="s">
        <v>118</v>
      </c>
      <c r="EFA18" s="71" t="s">
        <v>118</v>
      </c>
      <c r="EFB18" s="71" t="s">
        <v>118</v>
      </c>
      <c r="EFC18" s="71" t="s">
        <v>118</v>
      </c>
      <c r="EFD18" s="71" t="s">
        <v>118</v>
      </c>
      <c r="EFE18" s="71" t="s">
        <v>118</v>
      </c>
      <c r="EFF18" s="71" t="s">
        <v>118</v>
      </c>
      <c r="EFG18" s="71" t="s">
        <v>118</v>
      </c>
      <c r="EFH18" s="71" t="s">
        <v>118</v>
      </c>
      <c r="EFI18" s="71" t="s">
        <v>118</v>
      </c>
      <c r="EFJ18" s="71" t="s">
        <v>118</v>
      </c>
      <c r="EFK18" s="71" t="s">
        <v>118</v>
      </c>
      <c r="EFL18" s="71" t="s">
        <v>118</v>
      </c>
      <c r="EFM18" s="71" t="s">
        <v>118</v>
      </c>
      <c r="EFN18" s="71" t="s">
        <v>118</v>
      </c>
      <c r="EFO18" s="71" t="s">
        <v>118</v>
      </c>
      <c r="EFP18" s="71" t="s">
        <v>118</v>
      </c>
      <c r="EFQ18" s="71" t="s">
        <v>118</v>
      </c>
      <c r="EFR18" s="71" t="s">
        <v>118</v>
      </c>
      <c r="EFS18" s="71" t="s">
        <v>118</v>
      </c>
      <c r="EFT18" s="71" t="s">
        <v>118</v>
      </c>
      <c r="EFU18" s="71" t="s">
        <v>118</v>
      </c>
      <c r="EFV18" s="71" t="s">
        <v>118</v>
      </c>
      <c r="EFW18" s="71" t="s">
        <v>118</v>
      </c>
      <c r="EFX18" s="71" t="s">
        <v>118</v>
      </c>
      <c r="EFY18" s="71" t="s">
        <v>118</v>
      </c>
      <c r="EFZ18" s="71" t="s">
        <v>118</v>
      </c>
      <c r="EGA18" s="71" t="s">
        <v>118</v>
      </c>
      <c r="EGB18" s="71" t="s">
        <v>118</v>
      </c>
      <c r="EGC18" s="71" t="s">
        <v>118</v>
      </c>
      <c r="EGD18" s="71" t="s">
        <v>118</v>
      </c>
      <c r="EGE18" s="71" t="s">
        <v>118</v>
      </c>
      <c r="EGF18" s="71" t="s">
        <v>118</v>
      </c>
      <c r="EGG18" s="71" t="s">
        <v>118</v>
      </c>
      <c r="EGH18" s="71" t="s">
        <v>118</v>
      </c>
      <c r="EGI18" s="71" t="s">
        <v>118</v>
      </c>
      <c r="EGJ18" s="71" t="s">
        <v>118</v>
      </c>
      <c r="EGK18" s="71" t="s">
        <v>118</v>
      </c>
      <c r="EGL18" s="71" t="s">
        <v>118</v>
      </c>
      <c r="EGM18" s="71" t="s">
        <v>118</v>
      </c>
      <c r="EGN18" s="71" t="s">
        <v>118</v>
      </c>
      <c r="EGO18" s="71" t="s">
        <v>118</v>
      </c>
      <c r="EGP18" s="71" t="s">
        <v>118</v>
      </c>
      <c r="EGQ18" s="71" t="s">
        <v>118</v>
      </c>
      <c r="EGR18" s="71" t="s">
        <v>118</v>
      </c>
      <c r="EGS18" s="71" t="s">
        <v>118</v>
      </c>
      <c r="EGT18" s="71" t="s">
        <v>118</v>
      </c>
      <c r="EGU18" s="71" t="s">
        <v>118</v>
      </c>
      <c r="EGV18" s="71" t="s">
        <v>118</v>
      </c>
      <c r="EGW18" s="71" t="s">
        <v>118</v>
      </c>
      <c r="EGX18" s="71" t="s">
        <v>118</v>
      </c>
      <c r="EGY18" s="71" t="s">
        <v>118</v>
      </c>
      <c r="EGZ18" s="71" t="s">
        <v>118</v>
      </c>
      <c r="EHA18" s="71" t="s">
        <v>118</v>
      </c>
      <c r="EHB18" s="71" t="s">
        <v>118</v>
      </c>
      <c r="EHC18" s="71" t="s">
        <v>118</v>
      </c>
      <c r="EHD18" s="71" t="s">
        <v>118</v>
      </c>
      <c r="EHE18" s="71" t="s">
        <v>118</v>
      </c>
      <c r="EHF18" s="71" t="s">
        <v>118</v>
      </c>
      <c r="EHG18" s="71" t="s">
        <v>118</v>
      </c>
      <c r="EHH18" s="71" t="s">
        <v>118</v>
      </c>
      <c r="EHI18" s="71" t="s">
        <v>118</v>
      </c>
      <c r="EHJ18" s="71" t="s">
        <v>118</v>
      </c>
      <c r="EHK18" s="71" t="s">
        <v>118</v>
      </c>
      <c r="EHL18" s="71" t="s">
        <v>118</v>
      </c>
      <c r="EHM18" s="71" t="s">
        <v>118</v>
      </c>
      <c r="EHN18" s="71" t="s">
        <v>118</v>
      </c>
      <c r="EHO18" s="71" t="s">
        <v>118</v>
      </c>
      <c r="EHP18" s="71" t="s">
        <v>118</v>
      </c>
      <c r="EHQ18" s="71" t="s">
        <v>118</v>
      </c>
      <c r="EHR18" s="71" t="s">
        <v>118</v>
      </c>
      <c r="EHS18" s="71" t="s">
        <v>118</v>
      </c>
      <c r="EHT18" s="71" t="s">
        <v>118</v>
      </c>
      <c r="EHU18" s="71" t="s">
        <v>118</v>
      </c>
      <c r="EHV18" s="71" t="s">
        <v>118</v>
      </c>
      <c r="EHW18" s="71" t="s">
        <v>118</v>
      </c>
      <c r="EHX18" s="71" t="s">
        <v>118</v>
      </c>
      <c r="EHY18" s="71" t="s">
        <v>118</v>
      </c>
      <c r="EHZ18" s="71" t="s">
        <v>118</v>
      </c>
      <c r="EIA18" s="71" t="s">
        <v>118</v>
      </c>
      <c r="EIB18" s="71" t="s">
        <v>118</v>
      </c>
      <c r="EIC18" s="71" t="s">
        <v>118</v>
      </c>
      <c r="EID18" s="71" t="s">
        <v>118</v>
      </c>
      <c r="EIE18" s="71" t="s">
        <v>118</v>
      </c>
      <c r="EIF18" s="71" t="s">
        <v>118</v>
      </c>
      <c r="EIG18" s="71" t="s">
        <v>118</v>
      </c>
      <c r="EIH18" s="71" t="s">
        <v>118</v>
      </c>
      <c r="EII18" s="71" t="s">
        <v>118</v>
      </c>
      <c r="EIJ18" s="71" t="s">
        <v>118</v>
      </c>
      <c r="EIK18" s="71" t="s">
        <v>118</v>
      </c>
      <c r="EIL18" s="71" t="s">
        <v>118</v>
      </c>
      <c r="EIM18" s="71" t="s">
        <v>118</v>
      </c>
      <c r="EIN18" s="71" t="s">
        <v>118</v>
      </c>
      <c r="EIO18" s="71" t="s">
        <v>118</v>
      </c>
      <c r="EIP18" s="71" t="s">
        <v>118</v>
      </c>
      <c r="EIQ18" s="71" t="s">
        <v>118</v>
      </c>
      <c r="EIR18" s="71" t="s">
        <v>118</v>
      </c>
      <c r="EIS18" s="71" t="s">
        <v>118</v>
      </c>
      <c r="EIT18" s="71" t="s">
        <v>118</v>
      </c>
      <c r="EIU18" s="71" t="s">
        <v>118</v>
      </c>
      <c r="EIV18" s="71" t="s">
        <v>118</v>
      </c>
      <c r="EIW18" s="71" t="s">
        <v>118</v>
      </c>
      <c r="EIX18" s="71" t="s">
        <v>118</v>
      </c>
      <c r="EIY18" s="71" t="s">
        <v>118</v>
      </c>
      <c r="EIZ18" s="71" t="s">
        <v>118</v>
      </c>
      <c r="EJA18" s="71" t="s">
        <v>118</v>
      </c>
      <c r="EJB18" s="71" t="s">
        <v>118</v>
      </c>
      <c r="EJC18" s="71" t="s">
        <v>118</v>
      </c>
      <c r="EJD18" s="71" t="s">
        <v>118</v>
      </c>
      <c r="EJE18" s="71" t="s">
        <v>118</v>
      </c>
      <c r="EJF18" s="71" t="s">
        <v>118</v>
      </c>
      <c r="EJG18" s="71" t="s">
        <v>118</v>
      </c>
      <c r="EJH18" s="71" t="s">
        <v>118</v>
      </c>
      <c r="EJI18" s="71" t="s">
        <v>118</v>
      </c>
      <c r="EJJ18" s="71" t="s">
        <v>118</v>
      </c>
      <c r="EJK18" s="71" t="s">
        <v>118</v>
      </c>
      <c r="EJL18" s="71" t="s">
        <v>118</v>
      </c>
      <c r="EJM18" s="71" t="s">
        <v>118</v>
      </c>
      <c r="EJN18" s="71" t="s">
        <v>118</v>
      </c>
      <c r="EJO18" s="71" t="s">
        <v>118</v>
      </c>
      <c r="EJP18" s="71" t="s">
        <v>118</v>
      </c>
      <c r="EJQ18" s="71" t="s">
        <v>118</v>
      </c>
      <c r="EJR18" s="71" t="s">
        <v>118</v>
      </c>
      <c r="EJS18" s="71" t="s">
        <v>118</v>
      </c>
      <c r="EJT18" s="71" t="s">
        <v>118</v>
      </c>
      <c r="EJU18" s="71" t="s">
        <v>118</v>
      </c>
      <c r="EJV18" s="71" t="s">
        <v>118</v>
      </c>
      <c r="EJW18" s="71" t="s">
        <v>118</v>
      </c>
      <c r="EJX18" s="71" t="s">
        <v>118</v>
      </c>
      <c r="EJY18" s="71" t="s">
        <v>118</v>
      </c>
      <c r="EJZ18" s="71" t="s">
        <v>118</v>
      </c>
      <c r="EKA18" s="71" t="s">
        <v>118</v>
      </c>
      <c r="EKB18" s="71" t="s">
        <v>118</v>
      </c>
      <c r="EKC18" s="71" t="s">
        <v>118</v>
      </c>
      <c r="EKD18" s="71" t="s">
        <v>118</v>
      </c>
      <c r="EKE18" s="71" t="s">
        <v>118</v>
      </c>
      <c r="EKF18" s="71" t="s">
        <v>118</v>
      </c>
      <c r="EKG18" s="71" t="s">
        <v>118</v>
      </c>
      <c r="EKH18" s="71" t="s">
        <v>118</v>
      </c>
      <c r="EKI18" s="71" t="s">
        <v>118</v>
      </c>
      <c r="EKJ18" s="71" t="s">
        <v>118</v>
      </c>
      <c r="EKK18" s="71" t="s">
        <v>118</v>
      </c>
      <c r="EKL18" s="71" t="s">
        <v>118</v>
      </c>
      <c r="EKM18" s="71" t="s">
        <v>118</v>
      </c>
      <c r="EKN18" s="71" t="s">
        <v>118</v>
      </c>
      <c r="EKO18" s="71" t="s">
        <v>118</v>
      </c>
      <c r="EKP18" s="71" t="s">
        <v>118</v>
      </c>
      <c r="EKQ18" s="71" t="s">
        <v>118</v>
      </c>
      <c r="EKR18" s="71" t="s">
        <v>118</v>
      </c>
      <c r="EKS18" s="71" t="s">
        <v>118</v>
      </c>
      <c r="EKT18" s="71" t="s">
        <v>118</v>
      </c>
      <c r="EKU18" s="71" t="s">
        <v>118</v>
      </c>
      <c r="EKV18" s="71" t="s">
        <v>118</v>
      </c>
      <c r="EKW18" s="71" t="s">
        <v>118</v>
      </c>
      <c r="EKX18" s="71" t="s">
        <v>118</v>
      </c>
      <c r="EKY18" s="71" t="s">
        <v>118</v>
      </c>
      <c r="EKZ18" s="71" t="s">
        <v>118</v>
      </c>
      <c r="ELA18" s="71" t="s">
        <v>118</v>
      </c>
      <c r="ELB18" s="71" t="s">
        <v>118</v>
      </c>
      <c r="ELC18" s="71" t="s">
        <v>118</v>
      </c>
      <c r="ELD18" s="71" t="s">
        <v>118</v>
      </c>
      <c r="ELE18" s="71" t="s">
        <v>118</v>
      </c>
      <c r="ELF18" s="71" t="s">
        <v>118</v>
      </c>
      <c r="ELG18" s="71" t="s">
        <v>118</v>
      </c>
      <c r="ELH18" s="71" t="s">
        <v>118</v>
      </c>
      <c r="ELI18" s="71" t="s">
        <v>118</v>
      </c>
      <c r="ELJ18" s="71" t="s">
        <v>118</v>
      </c>
      <c r="ELK18" s="71" t="s">
        <v>118</v>
      </c>
      <c r="ELL18" s="71" t="s">
        <v>118</v>
      </c>
      <c r="ELM18" s="71" t="s">
        <v>118</v>
      </c>
      <c r="ELN18" s="71" t="s">
        <v>118</v>
      </c>
      <c r="ELO18" s="71" t="s">
        <v>118</v>
      </c>
      <c r="ELP18" s="71" t="s">
        <v>118</v>
      </c>
      <c r="ELQ18" s="71" t="s">
        <v>118</v>
      </c>
      <c r="ELR18" s="71" t="s">
        <v>118</v>
      </c>
      <c r="ELS18" s="71" t="s">
        <v>118</v>
      </c>
      <c r="ELT18" s="71" t="s">
        <v>118</v>
      </c>
      <c r="ELU18" s="71" t="s">
        <v>118</v>
      </c>
      <c r="ELV18" s="71" t="s">
        <v>118</v>
      </c>
      <c r="ELW18" s="71" t="s">
        <v>118</v>
      </c>
      <c r="ELX18" s="71" t="s">
        <v>118</v>
      </c>
      <c r="ELY18" s="71" t="s">
        <v>118</v>
      </c>
      <c r="ELZ18" s="71" t="s">
        <v>118</v>
      </c>
      <c r="EMA18" s="71" t="s">
        <v>118</v>
      </c>
      <c r="EMB18" s="71" t="s">
        <v>118</v>
      </c>
      <c r="EMC18" s="71" t="s">
        <v>118</v>
      </c>
      <c r="EMD18" s="71" t="s">
        <v>118</v>
      </c>
      <c r="EME18" s="71" t="s">
        <v>118</v>
      </c>
      <c r="EMF18" s="71" t="s">
        <v>118</v>
      </c>
      <c r="EMG18" s="71" t="s">
        <v>118</v>
      </c>
      <c r="EMH18" s="71" t="s">
        <v>118</v>
      </c>
      <c r="EMI18" s="71" t="s">
        <v>118</v>
      </c>
      <c r="EMJ18" s="71" t="s">
        <v>118</v>
      </c>
      <c r="EMK18" s="71" t="s">
        <v>118</v>
      </c>
      <c r="EML18" s="71" t="s">
        <v>118</v>
      </c>
      <c r="EMM18" s="71" t="s">
        <v>118</v>
      </c>
      <c r="EMN18" s="71" t="s">
        <v>118</v>
      </c>
      <c r="EMO18" s="71" t="s">
        <v>118</v>
      </c>
      <c r="EMP18" s="71" t="s">
        <v>118</v>
      </c>
      <c r="EMQ18" s="71" t="s">
        <v>118</v>
      </c>
      <c r="EMR18" s="71" t="s">
        <v>118</v>
      </c>
      <c r="EMS18" s="71" t="s">
        <v>118</v>
      </c>
      <c r="EMT18" s="71" t="s">
        <v>118</v>
      </c>
      <c r="EMU18" s="71" t="s">
        <v>118</v>
      </c>
      <c r="EMV18" s="71" t="s">
        <v>118</v>
      </c>
      <c r="EMW18" s="71" t="s">
        <v>118</v>
      </c>
      <c r="EMX18" s="71" t="s">
        <v>118</v>
      </c>
      <c r="EMY18" s="71" t="s">
        <v>118</v>
      </c>
      <c r="EMZ18" s="71" t="s">
        <v>118</v>
      </c>
      <c r="ENA18" s="71" t="s">
        <v>118</v>
      </c>
      <c r="ENB18" s="71" t="s">
        <v>118</v>
      </c>
      <c r="ENC18" s="71" t="s">
        <v>118</v>
      </c>
      <c r="END18" s="71" t="s">
        <v>118</v>
      </c>
      <c r="ENE18" s="71" t="s">
        <v>118</v>
      </c>
      <c r="ENF18" s="71" t="s">
        <v>118</v>
      </c>
      <c r="ENG18" s="71" t="s">
        <v>118</v>
      </c>
      <c r="ENH18" s="71" t="s">
        <v>118</v>
      </c>
      <c r="ENI18" s="71" t="s">
        <v>118</v>
      </c>
      <c r="ENJ18" s="71" t="s">
        <v>118</v>
      </c>
      <c r="ENK18" s="71" t="s">
        <v>118</v>
      </c>
      <c r="ENL18" s="71" t="s">
        <v>118</v>
      </c>
      <c r="ENM18" s="71" t="s">
        <v>118</v>
      </c>
      <c r="ENN18" s="71" t="s">
        <v>118</v>
      </c>
      <c r="ENO18" s="71" t="s">
        <v>118</v>
      </c>
      <c r="ENP18" s="71" t="s">
        <v>118</v>
      </c>
      <c r="ENQ18" s="71" t="s">
        <v>118</v>
      </c>
      <c r="ENR18" s="71" t="s">
        <v>118</v>
      </c>
      <c r="ENS18" s="71" t="s">
        <v>118</v>
      </c>
      <c r="ENT18" s="71" t="s">
        <v>118</v>
      </c>
      <c r="ENU18" s="71" t="s">
        <v>118</v>
      </c>
      <c r="ENV18" s="71" t="s">
        <v>118</v>
      </c>
      <c r="ENW18" s="71" t="s">
        <v>118</v>
      </c>
      <c r="ENX18" s="71" t="s">
        <v>118</v>
      </c>
      <c r="ENY18" s="71" t="s">
        <v>118</v>
      </c>
      <c r="ENZ18" s="71" t="s">
        <v>118</v>
      </c>
      <c r="EOA18" s="71" t="s">
        <v>118</v>
      </c>
      <c r="EOB18" s="71" t="s">
        <v>118</v>
      </c>
      <c r="EOC18" s="71" t="s">
        <v>118</v>
      </c>
      <c r="EOD18" s="71" t="s">
        <v>118</v>
      </c>
      <c r="EOE18" s="71" t="s">
        <v>118</v>
      </c>
      <c r="EOF18" s="71" t="s">
        <v>118</v>
      </c>
      <c r="EOG18" s="71" t="s">
        <v>118</v>
      </c>
      <c r="EOH18" s="71" t="s">
        <v>118</v>
      </c>
      <c r="EOI18" s="71" t="s">
        <v>118</v>
      </c>
      <c r="EOJ18" s="71" t="s">
        <v>118</v>
      </c>
      <c r="EOK18" s="71" t="s">
        <v>118</v>
      </c>
      <c r="EOL18" s="71" t="s">
        <v>118</v>
      </c>
      <c r="EOM18" s="71" t="s">
        <v>118</v>
      </c>
      <c r="EON18" s="71" t="s">
        <v>118</v>
      </c>
      <c r="EOO18" s="71" t="s">
        <v>118</v>
      </c>
      <c r="EOP18" s="71" t="s">
        <v>118</v>
      </c>
      <c r="EOQ18" s="71" t="s">
        <v>118</v>
      </c>
      <c r="EOR18" s="71" t="s">
        <v>118</v>
      </c>
      <c r="EOS18" s="71" t="s">
        <v>118</v>
      </c>
      <c r="EOT18" s="71" t="s">
        <v>118</v>
      </c>
      <c r="EOU18" s="71" t="s">
        <v>118</v>
      </c>
      <c r="EOV18" s="71" t="s">
        <v>118</v>
      </c>
      <c r="EOW18" s="71" t="s">
        <v>118</v>
      </c>
      <c r="EOX18" s="71" t="s">
        <v>118</v>
      </c>
      <c r="EOY18" s="71" t="s">
        <v>118</v>
      </c>
      <c r="EOZ18" s="71" t="s">
        <v>118</v>
      </c>
      <c r="EPA18" s="71" t="s">
        <v>118</v>
      </c>
      <c r="EPB18" s="71" t="s">
        <v>118</v>
      </c>
      <c r="EPC18" s="71" t="s">
        <v>118</v>
      </c>
      <c r="EPD18" s="71" t="s">
        <v>118</v>
      </c>
      <c r="EPE18" s="71" t="s">
        <v>118</v>
      </c>
      <c r="EPF18" s="71" t="s">
        <v>118</v>
      </c>
      <c r="EPG18" s="71" t="s">
        <v>118</v>
      </c>
      <c r="EPH18" s="71" t="s">
        <v>118</v>
      </c>
      <c r="EPI18" s="71" t="s">
        <v>118</v>
      </c>
      <c r="EPJ18" s="71" t="s">
        <v>118</v>
      </c>
      <c r="EPK18" s="71" t="s">
        <v>118</v>
      </c>
      <c r="EPL18" s="71" t="s">
        <v>118</v>
      </c>
      <c r="EPM18" s="71" t="s">
        <v>118</v>
      </c>
      <c r="EPN18" s="71" t="s">
        <v>118</v>
      </c>
      <c r="EPO18" s="71" t="s">
        <v>118</v>
      </c>
      <c r="EPP18" s="71" t="s">
        <v>118</v>
      </c>
      <c r="EPQ18" s="71" t="s">
        <v>118</v>
      </c>
      <c r="EPR18" s="71" t="s">
        <v>118</v>
      </c>
      <c r="EPS18" s="71" t="s">
        <v>118</v>
      </c>
      <c r="EPT18" s="71" t="s">
        <v>118</v>
      </c>
      <c r="EPU18" s="71" t="s">
        <v>118</v>
      </c>
      <c r="EPV18" s="71" t="s">
        <v>118</v>
      </c>
      <c r="EPW18" s="71" t="s">
        <v>118</v>
      </c>
      <c r="EPX18" s="71" t="s">
        <v>118</v>
      </c>
      <c r="EPY18" s="71" t="s">
        <v>118</v>
      </c>
      <c r="EPZ18" s="71" t="s">
        <v>118</v>
      </c>
      <c r="EQA18" s="71" t="s">
        <v>118</v>
      </c>
      <c r="EQB18" s="71" t="s">
        <v>118</v>
      </c>
      <c r="EQC18" s="71" t="s">
        <v>118</v>
      </c>
      <c r="EQD18" s="71" t="s">
        <v>118</v>
      </c>
      <c r="EQE18" s="71" t="s">
        <v>118</v>
      </c>
      <c r="EQF18" s="71" t="s">
        <v>118</v>
      </c>
      <c r="EQG18" s="71" t="s">
        <v>118</v>
      </c>
      <c r="EQH18" s="71" t="s">
        <v>118</v>
      </c>
      <c r="EQI18" s="71" t="s">
        <v>118</v>
      </c>
      <c r="EQJ18" s="71" t="s">
        <v>118</v>
      </c>
      <c r="EQK18" s="71" t="s">
        <v>118</v>
      </c>
      <c r="EQL18" s="71" t="s">
        <v>118</v>
      </c>
      <c r="EQM18" s="71" t="s">
        <v>118</v>
      </c>
      <c r="EQN18" s="71" t="s">
        <v>118</v>
      </c>
      <c r="EQO18" s="71" t="s">
        <v>118</v>
      </c>
      <c r="EQP18" s="71" t="s">
        <v>118</v>
      </c>
      <c r="EQQ18" s="71" t="s">
        <v>118</v>
      </c>
      <c r="EQR18" s="71" t="s">
        <v>118</v>
      </c>
      <c r="EQS18" s="71" t="s">
        <v>118</v>
      </c>
      <c r="EQT18" s="71" t="s">
        <v>118</v>
      </c>
      <c r="EQU18" s="71" t="s">
        <v>118</v>
      </c>
      <c r="EQV18" s="71" t="s">
        <v>118</v>
      </c>
      <c r="EQW18" s="71" t="s">
        <v>118</v>
      </c>
      <c r="EQX18" s="71" t="s">
        <v>118</v>
      </c>
      <c r="EQY18" s="71" t="s">
        <v>118</v>
      </c>
      <c r="EQZ18" s="71" t="s">
        <v>118</v>
      </c>
      <c r="ERA18" s="71" t="s">
        <v>118</v>
      </c>
      <c r="ERB18" s="71" t="s">
        <v>118</v>
      </c>
      <c r="ERC18" s="71" t="s">
        <v>118</v>
      </c>
      <c r="ERD18" s="71" t="s">
        <v>118</v>
      </c>
      <c r="ERE18" s="71" t="s">
        <v>118</v>
      </c>
      <c r="ERF18" s="71" t="s">
        <v>118</v>
      </c>
      <c r="ERG18" s="71" t="s">
        <v>118</v>
      </c>
      <c r="ERH18" s="71" t="s">
        <v>118</v>
      </c>
      <c r="ERI18" s="71" t="s">
        <v>118</v>
      </c>
      <c r="ERJ18" s="71" t="s">
        <v>118</v>
      </c>
      <c r="ERK18" s="71" t="s">
        <v>118</v>
      </c>
      <c r="ERL18" s="71" t="s">
        <v>118</v>
      </c>
      <c r="ERM18" s="71" t="s">
        <v>118</v>
      </c>
      <c r="ERN18" s="71" t="s">
        <v>118</v>
      </c>
      <c r="ERO18" s="71" t="s">
        <v>118</v>
      </c>
      <c r="ERP18" s="71" t="s">
        <v>118</v>
      </c>
      <c r="ERQ18" s="71" t="s">
        <v>118</v>
      </c>
      <c r="ERR18" s="71" t="s">
        <v>118</v>
      </c>
      <c r="ERS18" s="71" t="s">
        <v>118</v>
      </c>
      <c r="ERT18" s="71" t="s">
        <v>118</v>
      </c>
      <c r="ERU18" s="71" t="s">
        <v>118</v>
      </c>
      <c r="ERV18" s="71" t="s">
        <v>118</v>
      </c>
      <c r="ERW18" s="71" t="s">
        <v>118</v>
      </c>
      <c r="ERX18" s="71" t="s">
        <v>118</v>
      </c>
      <c r="ERY18" s="71" t="s">
        <v>118</v>
      </c>
      <c r="ERZ18" s="71" t="s">
        <v>118</v>
      </c>
      <c r="ESA18" s="71" t="s">
        <v>118</v>
      </c>
      <c r="ESB18" s="71" t="s">
        <v>118</v>
      </c>
      <c r="ESC18" s="71" t="s">
        <v>118</v>
      </c>
      <c r="ESD18" s="71" t="s">
        <v>118</v>
      </c>
      <c r="ESE18" s="71" t="s">
        <v>118</v>
      </c>
      <c r="ESF18" s="71" t="s">
        <v>118</v>
      </c>
      <c r="ESG18" s="71" t="s">
        <v>118</v>
      </c>
      <c r="ESH18" s="71" t="s">
        <v>118</v>
      </c>
      <c r="ESI18" s="71" t="s">
        <v>118</v>
      </c>
      <c r="ESJ18" s="71" t="s">
        <v>118</v>
      </c>
      <c r="ESK18" s="71" t="s">
        <v>118</v>
      </c>
      <c r="ESL18" s="71" t="s">
        <v>118</v>
      </c>
      <c r="ESM18" s="71" t="s">
        <v>118</v>
      </c>
      <c r="ESN18" s="71" t="s">
        <v>118</v>
      </c>
      <c r="ESO18" s="71" t="s">
        <v>118</v>
      </c>
      <c r="ESP18" s="71" t="s">
        <v>118</v>
      </c>
      <c r="ESQ18" s="71" t="s">
        <v>118</v>
      </c>
      <c r="ESR18" s="71" t="s">
        <v>118</v>
      </c>
      <c r="ESS18" s="71" t="s">
        <v>118</v>
      </c>
      <c r="EST18" s="71" t="s">
        <v>118</v>
      </c>
      <c r="ESU18" s="71" t="s">
        <v>118</v>
      </c>
      <c r="ESV18" s="71" t="s">
        <v>118</v>
      </c>
      <c r="ESW18" s="71" t="s">
        <v>118</v>
      </c>
      <c r="ESX18" s="71" t="s">
        <v>118</v>
      </c>
      <c r="ESY18" s="71" t="s">
        <v>118</v>
      </c>
      <c r="ESZ18" s="71" t="s">
        <v>118</v>
      </c>
      <c r="ETA18" s="71" t="s">
        <v>118</v>
      </c>
      <c r="ETB18" s="71" t="s">
        <v>118</v>
      </c>
      <c r="ETC18" s="71" t="s">
        <v>118</v>
      </c>
      <c r="ETD18" s="71" t="s">
        <v>118</v>
      </c>
      <c r="ETE18" s="71" t="s">
        <v>118</v>
      </c>
      <c r="ETF18" s="71" t="s">
        <v>118</v>
      </c>
      <c r="ETG18" s="71" t="s">
        <v>118</v>
      </c>
      <c r="ETH18" s="71" t="s">
        <v>118</v>
      </c>
      <c r="ETI18" s="71" t="s">
        <v>118</v>
      </c>
      <c r="ETJ18" s="71" t="s">
        <v>118</v>
      </c>
      <c r="ETK18" s="71" t="s">
        <v>118</v>
      </c>
      <c r="ETL18" s="71" t="s">
        <v>118</v>
      </c>
      <c r="ETM18" s="71" t="s">
        <v>118</v>
      </c>
      <c r="ETN18" s="71" t="s">
        <v>118</v>
      </c>
      <c r="ETO18" s="71" t="s">
        <v>118</v>
      </c>
      <c r="ETP18" s="71" t="s">
        <v>118</v>
      </c>
      <c r="ETQ18" s="71" t="s">
        <v>118</v>
      </c>
      <c r="ETR18" s="71" t="s">
        <v>118</v>
      </c>
      <c r="ETS18" s="71" t="s">
        <v>118</v>
      </c>
      <c r="ETT18" s="71" t="s">
        <v>118</v>
      </c>
      <c r="ETU18" s="71" t="s">
        <v>118</v>
      </c>
      <c r="ETV18" s="71" t="s">
        <v>118</v>
      </c>
      <c r="ETW18" s="71" t="s">
        <v>118</v>
      </c>
      <c r="ETX18" s="71" t="s">
        <v>118</v>
      </c>
      <c r="ETY18" s="71" t="s">
        <v>118</v>
      </c>
      <c r="ETZ18" s="71" t="s">
        <v>118</v>
      </c>
      <c r="EUA18" s="71" t="s">
        <v>118</v>
      </c>
      <c r="EUB18" s="71" t="s">
        <v>118</v>
      </c>
      <c r="EUC18" s="71" t="s">
        <v>118</v>
      </c>
      <c r="EUD18" s="71" t="s">
        <v>118</v>
      </c>
      <c r="EUE18" s="71" t="s">
        <v>118</v>
      </c>
      <c r="EUF18" s="71" t="s">
        <v>118</v>
      </c>
      <c r="EUG18" s="71" t="s">
        <v>118</v>
      </c>
      <c r="EUH18" s="71" t="s">
        <v>118</v>
      </c>
      <c r="EUI18" s="71" t="s">
        <v>118</v>
      </c>
      <c r="EUJ18" s="71" t="s">
        <v>118</v>
      </c>
      <c r="EUK18" s="71" t="s">
        <v>118</v>
      </c>
      <c r="EUL18" s="71" t="s">
        <v>118</v>
      </c>
      <c r="EUM18" s="71" t="s">
        <v>118</v>
      </c>
      <c r="EUN18" s="71" t="s">
        <v>118</v>
      </c>
      <c r="EUO18" s="71" t="s">
        <v>118</v>
      </c>
      <c r="EUP18" s="71" t="s">
        <v>118</v>
      </c>
      <c r="EUQ18" s="71" t="s">
        <v>118</v>
      </c>
      <c r="EUR18" s="71" t="s">
        <v>118</v>
      </c>
      <c r="EUS18" s="71" t="s">
        <v>118</v>
      </c>
      <c r="EUT18" s="71" t="s">
        <v>118</v>
      </c>
      <c r="EUU18" s="71" t="s">
        <v>118</v>
      </c>
      <c r="EUV18" s="71" t="s">
        <v>118</v>
      </c>
      <c r="EUW18" s="71" t="s">
        <v>118</v>
      </c>
      <c r="EUX18" s="71" t="s">
        <v>118</v>
      </c>
      <c r="EUY18" s="71" t="s">
        <v>118</v>
      </c>
      <c r="EUZ18" s="71" t="s">
        <v>118</v>
      </c>
      <c r="EVA18" s="71" t="s">
        <v>118</v>
      </c>
      <c r="EVB18" s="71" t="s">
        <v>118</v>
      </c>
      <c r="EVC18" s="71" t="s">
        <v>118</v>
      </c>
      <c r="EVD18" s="71" t="s">
        <v>118</v>
      </c>
      <c r="EVE18" s="71" t="s">
        <v>118</v>
      </c>
      <c r="EVF18" s="71" t="s">
        <v>118</v>
      </c>
      <c r="EVG18" s="71" t="s">
        <v>118</v>
      </c>
      <c r="EVH18" s="71" t="s">
        <v>118</v>
      </c>
      <c r="EVI18" s="71" t="s">
        <v>118</v>
      </c>
      <c r="EVJ18" s="71" t="s">
        <v>118</v>
      </c>
      <c r="EVK18" s="71" t="s">
        <v>118</v>
      </c>
      <c r="EVL18" s="71" t="s">
        <v>118</v>
      </c>
      <c r="EVM18" s="71" t="s">
        <v>118</v>
      </c>
      <c r="EVN18" s="71" t="s">
        <v>118</v>
      </c>
      <c r="EVO18" s="71" t="s">
        <v>118</v>
      </c>
      <c r="EVP18" s="71" t="s">
        <v>118</v>
      </c>
      <c r="EVQ18" s="71" t="s">
        <v>118</v>
      </c>
      <c r="EVR18" s="71" t="s">
        <v>118</v>
      </c>
      <c r="EVS18" s="71" t="s">
        <v>118</v>
      </c>
      <c r="EVT18" s="71" t="s">
        <v>118</v>
      </c>
      <c r="EVU18" s="71" t="s">
        <v>118</v>
      </c>
      <c r="EVV18" s="71" t="s">
        <v>118</v>
      </c>
      <c r="EVW18" s="71" t="s">
        <v>118</v>
      </c>
      <c r="EVX18" s="71" t="s">
        <v>118</v>
      </c>
      <c r="EVY18" s="71" t="s">
        <v>118</v>
      </c>
      <c r="EVZ18" s="71" t="s">
        <v>118</v>
      </c>
      <c r="EWA18" s="71" t="s">
        <v>118</v>
      </c>
      <c r="EWB18" s="71" t="s">
        <v>118</v>
      </c>
      <c r="EWC18" s="71" t="s">
        <v>118</v>
      </c>
      <c r="EWD18" s="71" t="s">
        <v>118</v>
      </c>
      <c r="EWE18" s="71" t="s">
        <v>118</v>
      </c>
      <c r="EWF18" s="71" t="s">
        <v>118</v>
      </c>
      <c r="EWG18" s="71" t="s">
        <v>118</v>
      </c>
      <c r="EWH18" s="71" t="s">
        <v>118</v>
      </c>
      <c r="EWI18" s="71" t="s">
        <v>118</v>
      </c>
      <c r="EWJ18" s="71" t="s">
        <v>118</v>
      </c>
      <c r="EWK18" s="71" t="s">
        <v>118</v>
      </c>
      <c r="EWL18" s="71" t="s">
        <v>118</v>
      </c>
      <c r="EWM18" s="71" t="s">
        <v>118</v>
      </c>
      <c r="EWN18" s="71" t="s">
        <v>118</v>
      </c>
      <c r="EWO18" s="71" t="s">
        <v>118</v>
      </c>
      <c r="EWP18" s="71" t="s">
        <v>118</v>
      </c>
      <c r="EWQ18" s="71" t="s">
        <v>118</v>
      </c>
      <c r="EWR18" s="71" t="s">
        <v>118</v>
      </c>
      <c r="EWS18" s="71" t="s">
        <v>118</v>
      </c>
      <c r="EWT18" s="71" t="s">
        <v>118</v>
      </c>
      <c r="EWU18" s="71" t="s">
        <v>118</v>
      </c>
      <c r="EWV18" s="71" t="s">
        <v>118</v>
      </c>
      <c r="EWW18" s="71" t="s">
        <v>118</v>
      </c>
      <c r="EWX18" s="71" t="s">
        <v>118</v>
      </c>
      <c r="EWY18" s="71" t="s">
        <v>118</v>
      </c>
      <c r="EWZ18" s="71" t="s">
        <v>118</v>
      </c>
      <c r="EXA18" s="71" t="s">
        <v>118</v>
      </c>
      <c r="EXB18" s="71" t="s">
        <v>118</v>
      </c>
      <c r="EXC18" s="71" t="s">
        <v>118</v>
      </c>
      <c r="EXD18" s="71" t="s">
        <v>118</v>
      </c>
      <c r="EXE18" s="71" t="s">
        <v>118</v>
      </c>
      <c r="EXF18" s="71" t="s">
        <v>118</v>
      </c>
      <c r="EXG18" s="71" t="s">
        <v>118</v>
      </c>
      <c r="EXH18" s="71" t="s">
        <v>118</v>
      </c>
      <c r="EXI18" s="71" t="s">
        <v>118</v>
      </c>
      <c r="EXJ18" s="71" t="s">
        <v>118</v>
      </c>
      <c r="EXK18" s="71" t="s">
        <v>118</v>
      </c>
      <c r="EXL18" s="71" t="s">
        <v>118</v>
      </c>
      <c r="EXM18" s="71" t="s">
        <v>118</v>
      </c>
      <c r="EXN18" s="71" t="s">
        <v>118</v>
      </c>
      <c r="EXO18" s="71" t="s">
        <v>118</v>
      </c>
      <c r="EXP18" s="71" t="s">
        <v>118</v>
      </c>
      <c r="EXQ18" s="71" t="s">
        <v>118</v>
      </c>
      <c r="EXR18" s="71" t="s">
        <v>118</v>
      </c>
      <c r="EXS18" s="71" t="s">
        <v>118</v>
      </c>
      <c r="EXT18" s="71" t="s">
        <v>118</v>
      </c>
      <c r="EXU18" s="71" t="s">
        <v>118</v>
      </c>
      <c r="EXV18" s="71" t="s">
        <v>118</v>
      </c>
      <c r="EXW18" s="71" t="s">
        <v>118</v>
      </c>
      <c r="EXX18" s="71" t="s">
        <v>118</v>
      </c>
      <c r="EXY18" s="71" t="s">
        <v>118</v>
      </c>
      <c r="EXZ18" s="71" t="s">
        <v>118</v>
      </c>
      <c r="EYA18" s="71" t="s">
        <v>118</v>
      </c>
      <c r="EYB18" s="71" t="s">
        <v>118</v>
      </c>
      <c r="EYC18" s="71" t="s">
        <v>118</v>
      </c>
      <c r="EYD18" s="71" t="s">
        <v>118</v>
      </c>
      <c r="EYE18" s="71" t="s">
        <v>118</v>
      </c>
      <c r="EYF18" s="71" t="s">
        <v>118</v>
      </c>
      <c r="EYG18" s="71" t="s">
        <v>118</v>
      </c>
      <c r="EYH18" s="71" t="s">
        <v>118</v>
      </c>
      <c r="EYI18" s="71" t="s">
        <v>118</v>
      </c>
      <c r="EYJ18" s="71" t="s">
        <v>118</v>
      </c>
      <c r="EYK18" s="71" t="s">
        <v>118</v>
      </c>
      <c r="EYL18" s="71" t="s">
        <v>118</v>
      </c>
      <c r="EYM18" s="71" t="s">
        <v>118</v>
      </c>
      <c r="EYN18" s="71" t="s">
        <v>118</v>
      </c>
      <c r="EYO18" s="71" t="s">
        <v>118</v>
      </c>
      <c r="EYP18" s="71" t="s">
        <v>118</v>
      </c>
      <c r="EYQ18" s="71" t="s">
        <v>118</v>
      </c>
      <c r="EYR18" s="71" t="s">
        <v>118</v>
      </c>
      <c r="EYS18" s="71" t="s">
        <v>118</v>
      </c>
      <c r="EYT18" s="71" t="s">
        <v>118</v>
      </c>
      <c r="EYU18" s="71" t="s">
        <v>118</v>
      </c>
      <c r="EYV18" s="71" t="s">
        <v>118</v>
      </c>
      <c r="EYW18" s="71" t="s">
        <v>118</v>
      </c>
      <c r="EYX18" s="71" t="s">
        <v>118</v>
      </c>
      <c r="EYY18" s="71" t="s">
        <v>118</v>
      </c>
      <c r="EYZ18" s="71" t="s">
        <v>118</v>
      </c>
      <c r="EZA18" s="71" t="s">
        <v>118</v>
      </c>
      <c r="EZB18" s="71" t="s">
        <v>118</v>
      </c>
      <c r="EZC18" s="71" t="s">
        <v>118</v>
      </c>
      <c r="EZD18" s="71" t="s">
        <v>118</v>
      </c>
      <c r="EZE18" s="71" t="s">
        <v>118</v>
      </c>
      <c r="EZF18" s="71" t="s">
        <v>118</v>
      </c>
      <c r="EZG18" s="71" t="s">
        <v>118</v>
      </c>
      <c r="EZH18" s="71" t="s">
        <v>118</v>
      </c>
      <c r="EZI18" s="71" t="s">
        <v>118</v>
      </c>
      <c r="EZJ18" s="71" t="s">
        <v>118</v>
      </c>
      <c r="EZK18" s="71" t="s">
        <v>118</v>
      </c>
      <c r="EZL18" s="71" t="s">
        <v>118</v>
      </c>
      <c r="EZM18" s="71" t="s">
        <v>118</v>
      </c>
      <c r="EZN18" s="71" t="s">
        <v>118</v>
      </c>
      <c r="EZO18" s="71" t="s">
        <v>118</v>
      </c>
      <c r="EZP18" s="71" t="s">
        <v>118</v>
      </c>
      <c r="EZQ18" s="71" t="s">
        <v>118</v>
      </c>
      <c r="EZR18" s="71" t="s">
        <v>118</v>
      </c>
      <c r="EZS18" s="71" t="s">
        <v>118</v>
      </c>
      <c r="EZT18" s="71" t="s">
        <v>118</v>
      </c>
      <c r="EZU18" s="71" t="s">
        <v>118</v>
      </c>
      <c r="EZV18" s="71" t="s">
        <v>118</v>
      </c>
      <c r="EZW18" s="71" t="s">
        <v>118</v>
      </c>
      <c r="EZX18" s="71" t="s">
        <v>118</v>
      </c>
      <c r="EZY18" s="71" t="s">
        <v>118</v>
      </c>
      <c r="EZZ18" s="71" t="s">
        <v>118</v>
      </c>
      <c r="FAA18" s="71" t="s">
        <v>118</v>
      </c>
      <c r="FAB18" s="71" t="s">
        <v>118</v>
      </c>
      <c r="FAC18" s="71" t="s">
        <v>118</v>
      </c>
      <c r="FAD18" s="71" t="s">
        <v>118</v>
      </c>
      <c r="FAE18" s="71" t="s">
        <v>118</v>
      </c>
      <c r="FAF18" s="71" t="s">
        <v>118</v>
      </c>
      <c r="FAG18" s="71" t="s">
        <v>118</v>
      </c>
      <c r="FAH18" s="71" t="s">
        <v>118</v>
      </c>
      <c r="FAI18" s="71" t="s">
        <v>118</v>
      </c>
      <c r="FAJ18" s="71" t="s">
        <v>118</v>
      </c>
      <c r="FAK18" s="71" t="s">
        <v>118</v>
      </c>
      <c r="FAL18" s="71" t="s">
        <v>118</v>
      </c>
      <c r="FAM18" s="71" t="s">
        <v>118</v>
      </c>
      <c r="FAN18" s="71" t="s">
        <v>118</v>
      </c>
      <c r="FAO18" s="71" t="s">
        <v>118</v>
      </c>
      <c r="FAP18" s="71" t="s">
        <v>118</v>
      </c>
      <c r="FAQ18" s="71" t="s">
        <v>118</v>
      </c>
      <c r="FAR18" s="71" t="s">
        <v>118</v>
      </c>
      <c r="FAS18" s="71" t="s">
        <v>118</v>
      </c>
      <c r="FAT18" s="71" t="s">
        <v>118</v>
      </c>
      <c r="FAU18" s="71" t="s">
        <v>118</v>
      </c>
      <c r="FAV18" s="71" t="s">
        <v>118</v>
      </c>
      <c r="FAW18" s="71" t="s">
        <v>118</v>
      </c>
      <c r="FAX18" s="71" t="s">
        <v>118</v>
      </c>
      <c r="FAY18" s="71" t="s">
        <v>118</v>
      </c>
      <c r="FAZ18" s="71" t="s">
        <v>118</v>
      </c>
      <c r="FBA18" s="71" t="s">
        <v>118</v>
      </c>
      <c r="FBB18" s="71" t="s">
        <v>118</v>
      </c>
      <c r="FBC18" s="71" t="s">
        <v>118</v>
      </c>
      <c r="FBD18" s="71" t="s">
        <v>118</v>
      </c>
      <c r="FBE18" s="71" t="s">
        <v>118</v>
      </c>
      <c r="FBF18" s="71" t="s">
        <v>118</v>
      </c>
      <c r="FBG18" s="71" t="s">
        <v>118</v>
      </c>
      <c r="FBH18" s="71" t="s">
        <v>118</v>
      </c>
      <c r="FBI18" s="71" t="s">
        <v>118</v>
      </c>
      <c r="FBJ18" s="71" t="s">
        <v>118</v>
      </c>
      <c r="FBK18" s="71" t="s">
        <v>118</v>
      </c>
      <c r="FBL18" s="71" t="s">
        <v>118</v>
      </c>
      <c r="FBM18" s="71" t="s">
        <v>118</v>
      </c>
      <c r="FBN18" s="71" t="s">
        <v>118</v>
      </c>
      <c r="FBO18" s="71" t="s">
        <v>118</v>
      </c>
      <c r="FBP18" s="71" t="s">
        <v>118</v>
      </c>
      <c r="FBQ18" s="71" t="s">
        <v>118</v>
      </c>
      <c r="FBR18" s="71" t="s">
        <v>118</v>
      </c>
      <c r="FBS18" s="71" t="s">
        <v>118</v>
      </c>
      <c r="FBT18" s="71" t="s">
        <v>118</v>
      </c>
      <c r="FBU18" s="71" t="s">
        <v>118</v>
      </c>
      <c r="FBV18" s="71" t="s">
        <v>118</v>
      </c>
      <c r="FBW18" s="71" t="s">
        <v>118</v>
      </c>
      <c r="FBX18" s="71" t="s">
        <v>118</v>
      </c>
      <c r="FBY18" s="71" t="s">
        <v>118</v>
      </c>
      <c r="FBZ18" s="71" t="s">
        <v>118</v>
      </c>
      <c r="FCA18" s="71" t="s">
        <v>118</v>
      </c>
      <c r="FCB18" s="71" t="s">
        <v>118</v>
      </c>
      <c r="FCC18" s="71" t="s">
        <v>118</v>
      </c>
      <c r="FCD18" s="71" t="s">
        <v>118</v>
      </c>
      <c r="FCE18" s="71" t="s">
        <v>118</v>
      </c>
      <c r="FCF18" s="71" t="s">
        <v>118</v>
      </c>
      <c r="FCG18" s="71" t="s">
        <v>118</v>
      </c>
      <c r="FCH18" s="71" t="s">
        <v>118</v>
      </c>
      <c r="FCI18" s="71" t="s">
        <v>118</v>
      </c>
      <c r="FCJ18" s="71" t="s">
        <v>118</v>
      </c>
      <c r="FCK18" s="71" t="s">
        <v>118</v>
      </c>
      <c r="FCL18" s="71" t="s">
        <v>118</v>
      </c>
      <c r="FCM18" s="71" t="s">
        <v>118</v>
      </c>
      <c r="FCN18" s="71" t="s">
        <v>118</v>
      </c>
      <c r="FCO18" s="71" t="s">
        <v>118</v>
      </c>
      <c r="FCP18" s="71" t="s">
        <v>118</v>
      </c>
      <c r="FCQ18" s="71" t="s">
        <v>118</v>
      </c>
      <c r="FCR18" s="71" t="s">
        <v>118</v>
      </c>
      <c r="FCS18" s="71" t="s">
        <v>118</v>
      </c>
      <c r="FCT18" s="71" t="s">
        <v>118</v>
      </c>
      <c r="FCU18" s="71" t="s">
        <v>118</v>
      </c>
      <c r="FCV18" s="71" t="s">
        <v>118</v>
      </c>
      <c r="FCW18" s="71" t="s">
        <v>118</v>
      </c>
      <c r="FCX18" s="71" t="s">
        <v>118</v>
      </c>
      <c r="FCY18" s="71" t="s">
        <v>118</v>
      </c>
      <c r="FCZ18" s="71" t="s">
        <v>118</v>
      </c>
      <c r="FDA18" s="71" t="s">
        <v>118</v>
      </c>
      <c r="FDB18" s="71" t="s">
        <v>118</v>
      </c>
      <c r="FDC18" s="71" t="s">
        <v>118</v>
      </c>
      <c r="FDD18" s="71" t="s">
        <v>118</v>
      </c>
      <c r="FDE18" s="71" t="s">
        <v>118</v>
      </c>
      <c r="FDF18" s="71" t="s">
        <v>118</v>
      </c>
      <c r="FDG18" s="71" t="s">
        <v>118</v>
      </c>
      <c r="FDH18" s="71" t="s">
        <v>118</v>
      </c>
      <c r="FDI18" s="71" t="s">
        <v>118</v>
      </c>
      <c r="FDJ18" s="71" t="s">
        <v>118</v>
      </c>
      <c r="FDK18" s="71" t="s">
        <v>118</v>
      </c>
      <c r="FDL18" s="71" t="s">
        <v>118</v>
      </c>
      <c r="FDM18" s="71" t="s">
        <v>118</v>
      </c>
      <c r="FDN18" s="71" t="s">
        <v>118</v>
      </c>
      <c r="FDO18" s="71" t="s">
        <v>118</v>
      </c>
      <c r="FDP18" s="71" t="s">
        <v>118</v>
      </c>
      <c r="FDQ18" s="71" t="s">
        <v>118</v>
      </c>
      <c r="FDR18" s="71" t="s">
        <v>118</v>
      </c>
      <c r="FDS18" s="71" t="s">
        <v>118</v>
      </c>
      <c r="FDT18" s="71" t="s">
        <v>118</v>
      </c>
      <c r="FDU18" s="71" t="s">
        <v>118</v>
      </c>
      <c r="FDV18" s="71" t="s">
        <v>118</v>
      </c>
      <c r="FDW18" s="71" t="s">
        <v>118</v>
      </c>
      <c r="FDX18" s="71" t="s">
        <v>118</v>
      </c>
      <c r="FDY18" s="71" t="s">
        <v>118</v>
      </c>
      <c r="FDZ18" s="71" t="s">
        <v>118</v>
      </c>
      <c r="FEA18" s="71" t="s">
        <v>118</v>
      </c>
      <c r="FEB18" s="71" t="s">
        <v>118</v>
      </c>
      <c r="FEC18" s="71" t="s">
        <v>118</v>
      </c>
      <c r="FED18" s="71" t="s">
        <v>118</v>
      </c>
      <c r="FEE18" s="71" t="s">
        <v>118</v>
      </c>
      <c r="FEF18" s="71" t="s">
        <v>118</v>
      </c>
      <c r="FEG18" s="71" t="s">
        <v>118</v>
      </c>
      <c r="FEH18" s="71" t="s">
        <v>118</v>
      </c>
      <c r="FEI18" s="71" t="s">
        <v>118</v>
      </c>
      <c r="FEJ18" s="71" t="s">
        <v>118</v>
      </c>
      <c r="FEK18" s="71" t="s">
        <v>118</v>
      </c>
      <c r="FEL18" s="71" t="s">
        <v>118</v>
      </c>
      <c r="FEM18" s="71" t="s">
        <v>118</v>
      </c>
      <c r="FEN18" s="71" t="s">
        <v>118</v>
      </c>
      <c r="FEO18" s="71" t="s">
        <v>118</v>
      </c>
      <c r="FEP18" s="71" t="s">
        <v>118</v>
      </c>
      <c r="FEQ18" s="71" t="s">
        <v>118</v>
      </c>
      <c r="FER18" s="71" t="s">
        <v>118</v>
      </c>
      <c r="FES18" s="71" t="s">
        <v>118</v>
      </c>
      <c r="FET18" s="71" t="s">
        <v>118</v>
      </c>
      <c r="FEU18" s="71" t="s">
        <v>118</v>
      </c>
      <c r="FEV18" s="71" t="s">
        <v>118</v>
      </c>
      <c r="FEW18" s="71" t="s">
        <v>118</v>
      </c>
      <c r="FEX18" s="71" t="s">
        <v>118</v>
      </c>
      <c r="FEY18" s="71" t="s">
        <v>118</v>
      </c>
      <c r="FEZ18" s="71" t="s">
        <v>118</v>
      </c>
      <c r="FFA18" s="71" t="s">
        <v>118</v>
      </c>
      <c r="FFB18" s="71" t="s">
        <v>118</v>
      </c>
      <c r="FFC18" s="71" t="s">
        <v>118</v>
      </c>
      <c r="FFD18" s="71" t="s">
        <v>118</v>
      </c>
      <c r="FFE18" s="71" t="s">
        <v>118</v>
      </c>
      <c r="FFF18" s="71" t="s">
        <v>118</v>
      </c>
      <c r="FFG18" s="71" t="s">
        <v>118</v>
      </c>
      <c r="FFH18" s="71" t="s">
        <v>118</v>
      </c>
      <c r="FFI18" s="71" t="s">
        <v>118</v>
      </c>
      <c r="FFJ18" s="71" t="s">
        <v>118</v>
      </c>
      <c r="FFK18" s="71" t="s">
        <v>118</v>
      </c>
      <c r="FFL18" s="71" t="s">
        <v>118</v>
      </c>
      <c r="FFM18" s="71" t="s">
        <v>118</v>
      </c>
      <c r="FFN18" s="71" t="s">
        <v>118</v>
      </c>
      <c r="FFO18" s="71" t="s">
        <v>118</v>
      </c>
      <c r="FFP18" s="71" t="s">
        <v>118</v>
      </c>
      <c r="FFQ18" s="71" t="s">
        <v>118</v>
      </c>
      <c r="FFR18" s="71" t="s">
        <v>118</v>
      </c>
      <c r="FFS18" s="71" t="s">
        <v>118</v>
      </c>
      <c r="FFT18" s="71" t="s">
        <v>118</v>
      </c>
      <c r="FFU18" s="71" t="s">
        <v>118</v>
      </c>
      <c r="FFV18" s="71" t="s">
        <v>118</v>
      </c>
      <c r="FFW18" s="71" t="s">
        <v>118</v>
      </c>
      <c r="FFX18" s="71" t="s">
        <v>118</v>
      </c>
      <c r="FFY18" s="71" t="s">
        <v>118</v>
      </c>
      <c r="FFZ18" s="71" t="s">
        <v>118</v>
      </c>
      <c r="FGA18" s="71" t="s">
        <v>118</v>
      </c>
      <c r="FGB18" s="71" t="s">
        <v>118</v>
      </c>
      <c r="FGC18" s="71" t="s">
        <v>118</v>
      </c>
      <c r="FGD18" s="71" t="s">
        <v>118</v>
      </c>
      <c r="FGE18" s="71" t="s">
        <v>118</v>
      </c>
      <c r="FGF18" s="71" t="s">
        <v>118</v>
      </c>
      <c r="FGG18" s="71" t="s">
        <v>118</v>
      </c>
      <c r="FGH18" s="71" t="s">
        <v>118</v>
      </c>
      <c r="FGI18" s="71" t="s">
        <v>118</v>
      </c>
      <c r="FGJ18" s="71" t="s">
        <v>118</v>
      </c>
      <c r="FGK18" s="71" t="s">
        <v>118</v>
      </c>
      <c r="FGL18" s="71" t="s">
        <v>118</v>
      </c>
      <c r="FGM18" s="71" t="s">
        <v>118</v>
      </c>
      <c r="FGN18" s="71" t="s">
        <v>118</v>
      </c>
      <c r="FGO18" s="71" t="s">
        <v>118</v>
      </c>
      <c r="FGP18" s="71" t="s">
        <v>118</v>
      </c>
      <c r="FGQ18" s="71" t="s">
        <v>118</v>
      </c>
      <c r="FGR18" s="71" t="s">
        <v>118</v>
      </c>
      <c r="FGS18" s="71" t="s">
        <v>118</v>
      </c>
      <c r="FGT18" s="71" t="s">
        <v>118</v>
      </c>
      <c r="FGU18" s="71" t="s">
        <v>118</v>
      </c>
      <c r="FGV18" s="71" t="s">
        <v>118</v>
      </c>
      <c r="FGW18" s="71" t="s">
        <v>118</v>
      </c>
      <c r="FGX18" s="71" t="s">
        <v>118</v>
      </c>
      <c r="FGY18" s="71" t="s">
        <v>118</v>
      </c>
      <c r="FGZ18" s="71" t="s">
        <v>118</v>
      </c>
      <c r="FHA18" s="71" t="s">
        <v>118</v>
      </c>
      <c r="FHB18" s="71" t="s">
        <v>118</v>
      </c>
      <c r="FHC18" s="71" t="s">
        <v>118</v>
      </c>
      <c r="FHD18" s="71" t="s">
        <v>118</v>
      </c>
      <c r="FHE18" s="71" t="s">
        <v>118</v>
      </c>
      <c r="FHF18" s="71" t="s">
        <v>118</v>
      </c>
      <c r="FHG18" s="71" t="s">
        <v>118</v>
      </c>
      <c r="FHH18" s="71" t="s">
        <v>118</v>
      </c>
      <c r="FHI18" s="71" t="s">
        <v>118</v>
      </c>
      <c r="FHJ18" s="71" t="s">
        <v>118</v>
      </c>
      <c r="FHK18" s="71" t="s">
        <v>118</v>
      </c>
      <c r="FHL18" s="71" t="s">
        <v>118</v>
      </c>
      <c r="FHM18" s="71" t="s">
        <v>118</v>
      </c>
      <c r="FHN18" s="71" t="s">
        <v>118</v>
      </c>
      <c r="FHO18" s="71" t="s">
        <v>118</v>
      </c>
      <c r="FHP18" s="71" t="s">
        <v>118</v>
      </c>
      <c r="FHQ18" s="71" t="s">
        <v>118</v>
      </c>
      <c r="FHR18" s="71" t="s">
        <v>118</v>
      </c>
      <c r="FHS18" s="71" t="s">
        <v>118</v>
      </c>
      <c r="FHT18" s="71" t="s">
        <v>118</v>
      </c>
      <c r="FHU18" s="71" t="s">
        <v>118</v>
      </c>
      <c r="FHV18" s="71" t="s">
        <v>118</v>
      </c>
      <c r="FHW18" s="71" t="s">
        <v>118</v>
      </c>
      <c r="FHX18" s="71" t="s">
        <v>118</v>
      </c>
      <c r="FHY18" s="71" t="s">
        <v>118</v>
      </c>
      <c r="FHZ18" s="71" t="s">
        <v>118</v>
      </c>
      <c r="FIA18" s="71" t="s">
        <v>118</v>
      </c>
      <c r="FIB18" s="71" t="s">
        <v>118</v>
      </c>
      <c r="FIC18" s="71" t="s">
        <v>118</v>
      </c>
      <c r="FID18" s="71" t="s">
        <v>118</v>
      </c>
      <c r="FIE18" s="71" t="s">
        <v>118</v>
      </c>
      <c r="FIF18" s="71" t="s">
        <v>118</v>
      </c>
      <c r="FIG18" s="71" t="s">
        <v>118</v>
      </c>
      <c r="FIH18" s="71" t="s">
        <v>118</v>
      </c>
      <c r="FII18" s="71" t="s">
        <v>118</v>
      </c>
      <c r="FIJ18" s="71" t="s">
        <v>118</v>
      </c>
      <c r="FIK18" s="71" t="s">
        <v>118</v>
      </c>
      <c r="FIL18" s="71" t="s">
        <v>118</v>
      </c>
      <c r="FIM18" s="71" t="s">
        <v>118</v>
      </c>
      <c r="FIN18" s="71" t="s">
        <v>118</v>
      </c>
      <c r="FIO18" s="71" t="s">
        <v>118</v>
      </c>
      <c r="FIP18" s="71" t="s">
        <v>118</v>
      </c>
      <c r="FIQ18" s="71" t="s">
        <v>118</v>
      </c>
      <c r="FIR18" s="71" t="s">
        <v>118</v>
      </c>
      <c r="FIS18" s="71" t="s">
        <v>118</v>
      </c>
      <c r="FIT18" s="71" t="s">
        <v>118</v>
      </c>
      <c r="FIU18" s="71" t="s">
        <v>118</v>
      </c>
      <c r="FIV18" s="71" t="s">
        <v>118</v>
      </c>
      <c r="FIW18" s="71" t="s">
        <v>118</v>
      </c>
      <c r="FIX18" s="71" t="s">
        <v>118</v>
      </c>
      <c r="FIY18" s="71" t="s">
        <v>118</v>
      </c>
      <c r="FIZ18" s="71" t="s">
        <v>118</v>
      </c>
      <c r="FJA18" s="71" t="s">
        <v>118</v>
      </c>
      <c r="FJB18" s="71" t="s">
        <v>118</v>
      </c>
      <c r="FJC18" s="71" t="s">
        <v>118</v>
      </c>
      <c r="FJD18" s="71" t="s">
        <v>118</v>
      </c>
      <c r="FJE18" s="71" t="s">
        <v>118</v>
      </c>
      <c r="FJF18" s="71" t="s">
        <v>118</v>
      </c>
      <c r="FJG18" s="71" t="s">
        <v>118</v>
      </c>
      <c r="FJH18" s="71" t="s">
        <v>118</v>
      </c>
      <c r="FJI18" s="71" t="s">
        <v>118</v>
      </c>
      <c r="FJJ18" s="71" t="s">
        <v>118</v>
      </c>
      <c r="FJK18" s="71" t="s">
        <v>118</v>
      </c>
      <c r="FJL18" s="71" t="s">
        <v>118</v>
      </c>
      <c r="FJM18" s="71" t="s">
        <v>118</v>
      </c>
      <c r="FJN18" s="71" t="s">
        <v>118</v>
      </c>
      <c r="FJO18" s="71" t="s">
        <v>118</v>
      </c>
      <c r="FJP18" s="71" t="s">
        <v>118</v>
      </c>
      <c r="FJQ18" s="71" t="s">
        <v>118</v>
      </c>
      <c r="FJR18" s="71" t="s">
        <v>118</v>
      </c>
      <c r="FJS18" s="71" t="s">
        <v>118</v>
      </c>
      <c r="FJT18" s="71" t="s">
        <v>118</v>
      </c>
      <c r="FJU18" s="71" t="s">
        <v>118</v>
      </c>
      <c r="FJV18" s="71" t="s">
        <v>118</v>
      </c>
      <c r="FJW18" s="71" t="s">
        <v>118</v>
      </c>
      <c r="FJX18" s="71" t="s">
        <v>118</v>
      </c>
      <c r="FJY18" s="71" t="s">
        <v>118</v>
      </c>
      <c r="FJZ18" s="71" t="s">
        <v>118</v>
      </c>
      <c r="FKA18" s="71" t="s">
        <v>118</v>
      </c>
      <c r="FKB18" s="71" t="s">
        <v>118</v>
      </c>
      <c r="FKC18" s="71" t="s">
        <v>118</v>
      </c>
      <c r="FKD18" s="71" t="s">
        <v>118</v>
      </c>
      <c r="FKE18" s="71" t="s">
        <v>118</v>
      </c>
      <c r="FKF18" s="71" t="s">
        <v>118</v>
      </c>
      <c r="FKG18" s="71" t="s">
        <v>118</v>
      </c>
      <c r="FKH18" s="71" t="s">
        <v>118</v>
      </c>
      <c r="FKI18" s="71" t="s">
        <v>118</v>
      </c>
      <c r="FKJ18" s="71" t="s">
        <v>118</v>
      </c>
      <c r="FKK18" s="71" t="s">
        <v>118</v>
      </c>
      <c r="FKL18" s="71" t="s">
        <v>118</v>
      </c>
      <c r="FKM18" s="71" t="s">
        <v>118</v>
      </c>
      <c r="FKN18" s="71" t="s">
        <v>118</v>
      </c>
      <c r="FKO18" s="71" t="s">
        <v>118</v>
      </c>
      <c r="FKP18" s="71" t="s">
        <v>118</v>
      </c>
      <c r="FKQ18" s="71" t="s">
        <v>118</v>
      </c>
      <c r="FKR18" s="71" t="s">
        <v>118</v>
      </c>
      <c r="FKS18" s="71" t="s">
        <v>118</v>
      </c>
      <c r="FKT18" s="71" t="s">
        <v>118</v>
      </c>
      <c r="FKU18" s="71" t="s">
        <v>118</v>
      </c>
      <c r="FKV18" s="71" t="s">
        <v>118</v>
      </c>
      <c r="FKW18" s="71" t="s">
        <v>118</v>
      </c>
      <c r="FKX18" s="71" t="s">
        <v>118</v>
      </c>
      <c r="FKY18" s="71" t="s">
        <v>118</v>
      </c>
      <c r="FKZ18" s="71" t="s">
        <v>118</v>
      </c>
      <c r="FLA18" s="71" t="s">
        <v>118</v>
      </c>
      <c r="FLB18" s="71" t="s">
        <v>118</v>
      </c>
      <c r="FLC18" s="71" t="s">
        <v>118</v>
      </c>
      <c r="FLD18" s="71" t="s">
        <v>118</v>
      </c>
      <c r="FLE18" s="71" t="s">
        <v>118</v>
      </c>
      <c r="FLF18" s="71" t="s">
        <v>118</v>
      </c>
      <c r="FLG18" s="71" t="s">
        <v>118</v>
      </c>
      <c r="FLH18" s="71" t="s">
        <v>118</v>
      </c>
      <c r="FLI18" s="71" t="s">
        <v>118</v>
      </c>
      <c r="FLJ18" s="71" t="s">
        <v>118</v>
      </c>
      <c r="FLK18" s="71" t="s">
        <v>118</v>
      </c>
      <c r="FLL18" s="71" t="s">
        <v>118</v>
      </c>
      <c r="FLM18" s="71" t="s">
        <v>118</v>
      </c>
      <c r="FLN18" s="71" t="s">
        <v>118</v>
      </c>
      <c r="FLO18" s="71" t="s">
        <v>118</v>
      </c>
      <c r="FLP18" s="71" t="s">
        <v>118</v>
      </c>
      <c r="FLQ18" s="71" t="s">
        <v>118</v>
      </c>
      <c r="FLR18" s="71" t="s">
        <v>118</v>
      </c>
      <c r="FLS18" s="71" t="s">
        <v>118</v>
      </c>
      <c r="FLT18" s="71" t="s">
        <v>118</v>
      </c>
      <c r="FLU18" s="71" t="s">
        <v>118</v>
      </c>
      <c r="FLV18" s="71" t="s">
        <v>118</v>
      </c>
      <c r="FLW18" s="71" t="s">
        <v>118</v>
      </c>
      <c r="FLX18" s="71" t="s">
        <v>118</v>
      </c>
      <c r="FLY18" s="71" t="s">
        <v>118</v>
      </c>
      <c r="FLZ18" s="71" t="s">
        <v>118</v>
      </c>
      <c r="FMA18" s="71" t="s">
        <v>118</v>
      </c>
      <c r="FMB18" s="71" t="s">
        <v>118</v>
      </c>
      <c r="FMC18" s="71" t="s">
        <v>118</v>
      </c>
      <c r="FMD18" s="71" t="s">
        <v>118</v>
      </c>
      <c r="FME18" s="71" t="s">
        <v>118</v>
      </c>
      <c r="FMF18" s="71" t="s">
        <v>118</v>
      </c>
      <c r="FMG18" s="71" t="s">
        <v>118</v>
      </c>
      <c r="FMH18" s="71" t="s">
        <v>118</v>
      </c>
      <c r="FMI18" s="71" t="s">
        <v>118</v>
      </c>
      <c r="FMJ18" s="71" t="s">
        <v>118</v>
      </c>
      <c r="FMK18" s="71" t="s">
        <v>118</v>
      </c>
      <c r="FML18" s="71" t="s">
        <v>118</v>
      </c>
      <c r="FMM18" s="71" t="s">
        <v>118</v>
      </c>
      <c r="FMN18" s="71" t="s">
        <v>118</v>
      </c>
      <c r="FMO18" s="71" t="s">
        <v>118</v>
      </c>
      <c r="FMP18" s="71" t="s">
        <v>118</v>
      </c>
      <c r="FMQ18" s="71" t="s">
        <v>118</v>
      </c>
      <c r="FMR18" s="71" t="s">
        <v>118</v>
      </c>
      <c r="FMS18" s="71" t="s">
        <v>118</v>
      </c>
      <c r="FMT18" s="71" t="s">
        <v>118</v>
      </c>
      <c r="FMU18" s="71" t="s">
        <v>118</v>
      </c>
      <c r="FMV18" s="71" t="s">
        <v>118</v>
      </c>
      <c r="FMW18" s="71" t="s">
        <v>118</v>
      </c>
      <c r="FMX18" s="71" t="s">
        <v>118</v>
      </c>
      <c r="FMY18" s="71" t="s">
        <v>118</v>
      </c>
      <c r="FMZ18" s="71" t="s">
        <v>118</v>
      </c>
      <c r="FNA18" s="71" t="s">
        <v>118</v>
      </c>
      <c r="FNB18" s="71" t="s">
        <v>118</v>
      </c>
      <c r="FNC18" s="71" t="s">
        <v>118</v>
      </c>
      <c r="FND18" s="71" t="s">
        <v>118</v>
      </c>
      <c r="FNE18" s="71" t="s">
        <v>118</v>
      </c>
      <c r="FNF18" s="71" t="s">
        <v>118</v>
      </c>
      <c r="FNG18" s="71" t="s">
        <v>118</v>
      </c>
      <c r="FNH18" s="71" t="s">
        <v>118</v>
      </c>
      <c r="FNI18" s="71" t="s">
        <v>118</v>
      </c>
      <c r="FNJ18" s="71" t="s">
        <v>118</v>
      </c>
      <c r="FNK18" s="71" t="s">
        <v>118</v>
      </c>
      <c r="FNL18" s="71" t="s">
        <v>118</v>
      </c>
      <c r="FNM18" s="71" t="s">
        <v>118</v>
      </c>
      <c r="FNN18" s="71" t="s">
        <v>118</v>
      </c>
      <c r="FNO18" s="71" t="s">
        <v>118</v>
      </c>
      <c r="FNP18" s="71" t="s">
        <v>118</v>
      </c>
      <c r="FNQ18" s="71" t="s">
        <v>118</v>
      </c>
      <c r="FNR18" s="71" t="s">
        <v>118</v>
      </c>
      <c r="FNS18" s="71" t="s">
        <v>118</v>
      </c>
      <c r="FNT18" s="71" t="s">
        <v>118</v>
      </c>
      <c r="FNU18" s="71" t="s">
        <v>118</v>
      </c>
      <c r="FNV18" s="71" t="s">
        <v>118</v>
      </c>
      <c r="FNW18" s="71" t="s">
        <v>118</v>
      </c>
      <c r="FNX18" s="71" t="s">
        <v>118</v>
      </c>
      <c r="FNY18" s="71" t="s">
        <v>118</v>
      </c>
      <c r="FNZ18" s="71" t="s">
        <v>118</v>
      </c>
      <c r="FOA18" s="71" t="s">
        <v>118</v>
      </c>
      <c r="FOB18" s="71" t="s">
        <v>118</v>
      </c>
      <c r="FOC18" s="71" t="s">
        <v>118</v>
      </c>
      <c r="FOD18" s="71" t="s">
        <v>118</v>
      </c>
      <c r="FOE18" s="71" t="s">
        <v>118</v>
      </c>
      <c r="FOF18" s="71" t="s">
        <v>118</v>
      </c>
      <c r="FOG18" s="71" t="s">
        <v>118</v>
      </c>
      <c r="FOH18" s="71" t="s">
        <v>118</v>
      </c>
      <c r="FOI18" s="71" t="s">
        <v>118</v>
      </c>
      <c r="FOJ18" s="71" t="s">
        <v>118</v>
      </c>
      <c r="FOK18" s="71" t="s">
        <v>118</v>
      </c>
      <c r="FOL18" s="71" t="s">
        <v>118</v>
      </c>
      <c r="FOM18" s="71" t="s">
        <v>118</v>
      </c>
      <c r="FON18" s="71" t="s">
        <v>118</v>
      </c>
      <c r="FOO18" s="71" t="s">
        <v>118</v>
      </c>
      <c r="FOP18" s="71" t="s">
        <v>118</v>
      </c>
      <c r="FOQ18" s="71" t="s">
        <v>118</v>
      </c>
      <c r="FOR18" s="71" t="s">
        <v>118</v>
      </c>
      <c r="FOS18" s="71" t="s">
        <v>118</v>
      </c>
      <c r="FOT18" s="71" t="s">
        <v>118</v>
      </c>
      <c r="FOU18" s="71" t="s">
        <v>118</v>
      </c>
      <c r="FOV18" s="71" t="s">
        <v>118</v>
      </c>
      <c r="FOW18" s="71" t="s">
        <v>118</v>
      </c>
      <c r="FOX18" s="71" t="s">
        <v>118</v>
      </c>
      <c r="FOY18" s="71" t="s">
        <v>118</v>
      </c>
      <c r="FOZ18" s="71" t="s">
        <v>118</v>
      </c>
      <c r="FPA18" s="71" t="s">
        <v>118</v>
      </c>
      <c r="FPB18" s="71" t="s">
        <v>118</v>
      </c>
      <c r="FPC18" s="71" t="s">
        <v>118</v>
      </c>
      <c r="FPD18" s="71" t="s">
        <v>118</v>
      </c>
      <c r="FPE18" s="71" t="s">
        <v>118</v>
      </c>
      <c r="FPF18" s="71" t="s">
        <v>118</v>
      </c>
      <c r="FPG18" s="71" t="s">
        <v>118</v>
      </c>
      <c r="FPH18" s="71" t="s">
        <v>118</v>
      </c>
      <c r="FPI18" s="71" t="s">
        <v>118</v>
      </c>
      <c r="FPJ18" s="71" t="s">
        <v>118</v>
      </c>
      <c r="FPK18" s="71" t="s">
        <v>118</v>
      </c>
      <c r="FPL18" s="71" t="s">
        <v>118</v>
      </c>
      <c r="FPM18" s="71" t="s">
        <v>118</v>
      </c>
      <c r="FPN18" s="71" t="s">
        <v>118</v>
      </c>
      <c r="FPO18" s="71" t="s">
        <v>118</v>
      </c>
      <c r="FPP18" s="71" t="s">
        <v>118</v>
      </c>
      <c r="FPQ18" s="71" t="s">
        <v>118</v>
      </c>
      <c r="FPR18" s="71" t="s">
        <v>118</v>
      </c>
      <c r="FPS18" s="71" t="s">
        <v>118</v>
      </c>
      <c r="FPT18" s="71" t="s">
        <v>118</v>
      </c>
      <c r="FPU18" s="71" t="s">
        <v>118</v>
      </c>
      <c r="FPV18" s="71" t="s">
        <v>118</v>
      </c>
      <c r="FPW18" s="71" t="s">
        <v>118</v>
      </c>
      <c r="FPX18" s="71" t="s">
        <v>118</v>
      </c>
      <c r="FPY18" s="71" t="s">
        <v>118</v>
      </c>
      <c r="FPZ18" s="71" t="s">
        <v>118</v>
      </c>
      <c r="FQA18" s="71" t="s">
        <v>118</v>
      </c>
      <c r="FQB18" s="71" t="s">
        <v>118</v>
      </c>
      <c r="FQC18" s="71" t="s">
        <v>118</v>
      </c>
      <c r="FQD18" s="71" t="s">
        <v>118</v>
      </c>
      <c r="FQE18" s="71" t="s">
        <v>118</v>
      </c>
      <c r="FQF18" s="71" t="s">
        <v>118</v>
      </c>
      <c r="FQG18" s="71" t="s">
        <v>118</v>
      </c>
      <c r="FQH18" s="71" t="s">
        <v>118</v>
      </c>
      <c r="FQI18" s="71" t="s">
        <v>118</v>
      </c>
      <c r="FQJ18" s="71" t="s">
        <v>118</v>
      </c>
      <c r="FQK18" s="71" t="s">
        <v>118</v>
      </c>
      <c r="FQL18" s="71" t="s">
        <v>118</v>
      </c>
      <c r="FQM18" s="71" t="s">
        <v>118</v>
      </c>
      <c r="FQN18" s="71" t="s">
        <v>118</v>
      </c>
      <c r="FQO18" s="71" t="s">
        <v>118</v>
      </c>
      <c r="FQP18" s="71" t="s">
        <v>118</v>
      </c>
      <c r="FQQ18" s="71" t="s">
        <v>118</v>
      </c>
      <c r="FQR18" s="71" t="s">
        <v>118</v>
      </c>
      <c r="FQS18" s="71" t="s">
        <v>118</v>
      </c>
      <c r="FQT18" s="71" t="s">
        <v>118</v>
      </c>
      <c r="FQU18" s="71" t="s">
        <v>118</v>
      </c>
      <c r="FQV18" s="71" t="s">
        <v>118</v>
      </c>
      <c r="FQW18" s="71" t="s">
        <v>118</v>
      </c>
      <c r="FQX18" s="71" t="s">
        <v>118</v>
      </c>
      <c r="FQY18" s="71" t="s">
        <v>118</v>
      </c>
      <c r="FQZ18" s="71" t="s">
        <v>118</v>
      </c>
      <c r="FRA18" s="71" t="s">
        <v>118</v>
      </c>
      <c r="FRB18" s="71" t="s">
        <v>118</v>
      </c>
      <c r="FRC18" s="71" t="s">
        <v>118</v>
      </c>
      <c r="FRD18" s="71" t="s">
        <v>118</v>
      </c>
      <c r="FRE18" s="71" t="s">
        <v>118</v>
      </c>
      <c r="FRF18" s="71" t="s">
        <v>118</v>
      </c>
      <c r="FRG18" s="71" t="s">
        <v>118</v>
      </c>
      <c r="FRH18" s="71" t="s">
        <v>118</v>
      </c>
      <c r="FRI18" s="71" t="s">
        <v>118</v>
      </c>
      <c r="FRJ18" s="71" t="s">
        <v>118</v>
      </c>
      <c r="FRK18" s="71" t="s">
        <v>118</v>
      </c>
      <c r="FRL18" s="71" t="s">
        <v>118</v>
      </c>
      <c r="FRM18" s="71" t="s">
        <v>118</v>
      </c>
      <c r="FRN18" s="71" t="s">
        <v>118</v>
      </c>
      <c r="FRO18" s="71" t="s">
        <v>118</v>
      </c>
      <c r="FRP18" s="71" t="s">
        <v>118</v>
      </c>
      <c r="FRQ18" s="71" t="s">
        <v>118</v>
      </c>
      <c r="FRR18" s="71" t="s">
        <v>118</v>
      </c>
      <c r="FRS18" s="71" t="s">
        <v>118</v>
      </c>
      <c r="FRT18" s="71" t="s">
        <v>118</v>
      </c>
      <c r="FRU18" s="71" t="s">
        <v>118</v>
      </c>
      <c r="FRV18" s="71" t="s">
        <v>118</v>
      </c>
      <c r="FRW18" s="71" t="s">
        <v>118</v>
      </c>
      <c r="FRX18" s="71" t="s">
        <v>118</v>
      </c>
      <c r="FRY18" s="71" t="s">
        <v>118</v>
      </c>
      <c r="FRZ18" s="71" t="s">
        <v>118</v>
      </c>
      <c r="FSA18" s="71" t="s">
        <v>118</v>
      </c>
      <c r="FSB18" s="71" t="s">
        <v>118</v>
      </c>
      <c r="FSC18" s="71" t="s">
        <v>118</v>
      </c>
      <c r="FSD18" s="71" t="s">
        <v>118</v>
      </c>
      <c r="FSE18" s="71" t="s">
        <v>118</v>
      </c>
      <c r="FSF18" s="71" t="s">
        <v>118</v>
      </c>
      <c r="FSG18" s="71" t="s">
        <v>118</v>
      </c>
      <c r="FSH18" s="71" t="s">
        <v>118</v>
      </c>
      <c r="FSI18" s="71" t="s">
        <v>118</v>
      </c>
      <c r="FSJ18" s="71" t="s">
        <v>118</v>
      </c>
      <c r="FSK18" s="71" t="s">
        <v>118</v>
      </c>
      <c r="FSL18" s="71" t="s">
        <v>118</v>
      </c>
      <c r="FSM18" s="71" t="s">
        <v>118</v>
      </c>
      <c r="FSN18" s="71" t="s">
        <v>118</v>
      </c>
      <c r="FSO18" s="71" t="s">
        <v>118</v>
      </c>
      <c r="FSP18" s="71" t="s">
        <v>118</v>
      </c>
      <c r="FSQ18" s="71" t="s">
        <v>118</v>
      </c>
      <c r="FSR18" s="71" t="s">
        <v>118</v>
      </c>
      <c r="FSS18" s="71" t="s">
        <v>118</v>
      </c>
      <c r="FST18" s="71" t="s">
        <v>118</v>
      </c>
      <c r="FSU18" s="71" t="s">
        <v>118</v>
      </c>
      <c r="FSV18" s="71" t="s">
        <v>118</v>
      </c>
      <c r="FSW18" s="71" t="s">
        <v>118</v>
      </c>
      <c r="FSX18" s="71" t="s">
        <v>118</v>
      </c>
      <c r="FSY18" s="71" t="s">
        <v>118</v>
      </c>
      <c r="FSZ18" s="71" t="s">
        <v>118</v>
      </c>
      <c r="FTA18" s="71" t="s">
        <v>118</v>
      </c>
      <c r="FTB18" s="71" t="s">
        <v>118</v>
      </c>
      <c r="FTC18" s="71" t="s">
        <v>118</v>
      </c>
      <c r="FTD18" s="71" t="s">
        <v>118</v>
      </c>
      <c r="FTE18" s="71" t="s">
        <v>118</v>
      </c>
      <c r="FTF18" s="71" t="s">
        <v>118</v>
      </c>
      <c r="FTG18" s="71" t="s">
        <v>118</v>
      </c>
      <c r="FTH18" s="71" t="s">
        <v>118</v>
      </c>
      <c r="FTI18" s="71" t="s">
        <v>118</v>
      </c>
      <c r="FTJ18" s="71" t="s">
        <v>118</v>
      </c>
      <c r="FTK18" s="71" t="s">
        <v>118</v>
      </c>
      <c r="FTL18" s="71" t="s">
        <v>118</v>
      </c>
      <c r="FTM18" s="71" t="s">
        <v>118</v>
      </c>
      <c r="FTN18" s="71" t="s">
        <v>118</v>
      </c>
      <c r="FTO18" s="71" t="s">
        <v>118</v>
      </c>
      <c r="FTP18" s="71" t="s">
        <v>118</v>
      </c>
      <c r="FTQ18" s="71" t="s">
        <v>118</v>
      </c>
      <c r="FTR18" s="71" t="s">
        <v>118</v>
      </c>
      <c r="FTS18" s="71" t="s">
        <v>118</v>
      </c>
      <c r="FTT18" s="71" t="s">
        <v>118</v>
      </c>
      <c r="FTU18" s="71" t="s">
        <v>118</v>
      </c>
      <c r="FTV18" s="71" t="s">
        <v>118</v>
      </c>
      <c r="FTW18" s="71" t="s">
        <v>118</v>
      </c>
      <c r="FTX18" s="71" t="s">
        <v>118</v>
      </c>
      <c r="FTY18" s="71" t="s">
        <v>118</v>
      </c>
      <c r="FTZ18" s="71" t="s">
        <v>118</v>
      </c>
      <c r="FUA18" s="71" t="s">
        <v>118</v>
      </c>
      <c r="FUB18" s="71" t="s">
        <v>118</v>
      </c>
      <c r="FUC18" s="71" t="s">
        <v>118</v>
      </c>
      <c r="FUD18" s="71" t="s">
        <v>118</v>
      </c>
      <c r="FUE18" s="71" t="s">
        <v>118</v>
      </c>
      <c r="FUF18" s="71" t="s">
        <v>118</v>
      </c>
      <c r="FUG18" s="71" t="s">
        <v>118</v>
      </c>
      <c r="FUH18" s="71" t="s">
        <v>118</v>
      </c>
      <c r="FUI18" s="71" t="s">
        <v>118</v>
      </c>
      <c r="FUJ18" s="71" t="s">
        <v>118</v>
      </c>
      <c r="FUK18" s="71" t="s">
        <v>118</v>
      </c>
      <c r="FUL18" s="71" t="s">
        <v>118</v>
      </c>
      <c r="FUM18" s="71" t="s">
        <v>118</v>
      </c>
      <c r="FUN18" s="71" t="s">
        <v>118</v>
      </c>
      <c r="FUO18" s="71" t="s">
        <v>118</v>
      </c>
      <c r="FUP18" s="71" t="s">
        <v>118</v>
      </c>
      <c r="FUQ18" s="71" t="s">
        <v>118</v>
      </c>
      <c r="FUR18" s="71" t="s">
        <v>118</v>
      </c>
      <c r="FUS18" s="71" t="s">
        <v>118</v>
      </c>
      <c r="FUT18" s="71" t="s">
        <v>118</v>
      </c>
      <c r="FUU18" s="71" t="s">
        <v>118</v>
      </c>
      <c r="FUV18" s="71" t="s">
        <v>118</v>
      </c>
      <c r="FUW18" s="71" t="s">
        <v>118</v>
      </c>
      <c r="FUX18" s="71" t="s">
        <v>118</v>
      </c>
      <c r="FUY18" s="71" t="s">
        <v>118</v>
      </c>
      <c r="FUZ18" s="71" t="s">
        <v>118</v>
      </c>
      <c r="FVA18" s="71" t="s">
        <v>118</v>
      </c>
      <c r="FVB18" s="71" t="s">
        <v>118</v>
      </c>
      <c r="FVC18" s="71" t="s">
        <v>118</v>
      </c>
      <c r="FVD18" s="71" t="s">
        <v>118</v>
      </c>
      <c r="FVE18" s="71" t="s">
        <v>118</v>
      </c>
      <c r="FVF18" s="71" t="s">
        <v>118</v>
      </c>
      <c r="FVG18" s="71" t="s">
        <v>118</v>
      </c>
      <c r="FVH18" s="71" t="s">
        <v>118</v>
      </c>
      <c r="FVI18" s="71" t="s">
        <v>118</v>
      </c>
      <c r="FVJ18" s="71" t="s">
        <v>118</v>
      </c>
      <c r="FVK18" s="71" t="s">
        <v>118</v>
      </c>
      <c r="FVL18" s="71" t="s">
        <v>118</v>
      </c>
      <c r="FVM18" s="71" t="s">
        <v>118</v>
      </c>
      <c r="FVN18" s="71" t="s">
        <v>118</v>
      </c>
      <c r="FVO18" s="71" t="s">
        <v>118</v>
      </c>
      <c r="FVP18" s="71" t="s">
        <v>118</v>
      </c>
      <c r="FVQ18" s="71" t="s">
        <v>118</v>
      </c>
      <c r="FVR18" s="71" t="s">
        <v>118</v>
      </c>
      <c r="FVS18" s="71" t="s">
        <v>118</v>
      </c>
      <c r="FVT18" s="71" t="s">
        <v>118</v>
      </c>
      <c r="FVU18" s="71" t="s">
        <v>118</v>
      </c>
      <c r="FVV18" s="71" t="s">
        <v>118</v>
      </c>
      <c r="FVW18" s="71" t="s">
        <v>118</v>
      </c>
      <c r="FVX18" s="71" t="s">
        <v>118</v>
      </c>
      <c r="FVY18" s="71" t="s">
        <v>118</v>
      </c>
      <c r="FVZ18" s="71" t="s">
        <v>118</v>
      </c>
      <c r="FWA18" s="71" t="s">
        <v>118</v>
      </c>
      <c r="FWB18" s="71" t="s">
        <v>118</v>
      </c>
      <c r="FWC18" s="71" t="s">
        <v>118</v>
      </c>
      <c r="FWD18" s="71" t="s">
        <v>118</v>
      </c>
      <c r="FWE18" s="71" t="s">
        <v>118</v>
      </c>
      <c r="FWF18" s="71" t="s">
        <v>118</v>
      </c>
      <c r="FWG18" s="71" t="s">
        <v>118</v>
      </c>
      <c r="FWH18" s="71" t="s">
        <v>118</v>
      </c>
      <c r="FWI18" s="71" t="s">
        <v>118</v>
      </c>
      <c r="FWJ18" s="71" t="s">
        <v>118</v>
      </c>
      <c r="FWK18" s="71" t="s">
        <v>118</v>
      </c>
      <c r="FWL18" s="71" t="s">
        <v>118</v>
      </c>
      <c r="FWM18" s="71" t="s">
        <v>118</v>
      </c>
      <c r="FWN18" s="71" t="s">
        <v>118</v>
      </c>
      <c r="FWO18" s="71" t="s">
        <v>118</v>
      </c>
      <c r="FWP18" s="71" t="s">
        <v>118</v>
      </c>
      <c r="FWQ18" s="71" t="s">
        <v>118</v>
      </c>
      <c r="FWR18" s="71" t="s">
        <v>118</v>
      </c>
      <c r="FWS18" s="71" t="s">
        <v>118</v>
      </c>
      <c r="FWT18" s="71" t="s">
        <v>118</v>
      </c>
      <c r="FWU18" s="71" t="s">
        <v>118</v>
      </c>
      <c r="FWV18" s="71" t="s">
        <v>118</v>
      </c>
      <c r="FWW18" s="71" t="s">
        <v>118</v>
      </c>
      <c r="FWX18" s="71" t="s">
        <v>118</v>
      </c>
      <c r="FWY18" s="71" t="s">
        <v>118</v>
      </c>
      <c r="FWZ18" s="71" t="s">
        <v>118</v>
      </c>
      <c r="FXA18" s="71" t="s">
        <v>118</v>
      </c>
      <c r="FXB18" s="71" t="s">
        <v>118</v>
      </c>
      <c r="FXC18" s="71" t="s">
        <v>118</v>
      </c>
      <c r="FXD18" s="71" t="s">
        <v>118</v>
      </c>
      <c r="FXE18" s="71" t="s">
        <v>118</v>
      </c>
      <c r="FXF18" s="71" t="s">
        <v>118</v>
      </c>
      <c r="FXG18" s="71" t="s">
        <v>118</v>
      </c>
      <c r="FXH18" s="71" t="s">
        <v>118</v>
      </c>
      <c r="FXI18" s="71" t="s">
        <v>118</v>
      </c>
      <c r="FXJ18" s="71" t="s">
        <v>118</v>
      </c>
      <c r="FXK18" s="71" t="s">
        <v>118</v>
      </c>
      <c r="FXL18" s="71" t="s">
        <v>118</v>
      </c>
      <c r="FXM18" s="71" t="s">
        <v>118</v>
      </c>
      <c r="FXN18" s="71" t="s">
        <v>118</v>
      </c>
      <c r="FXO18" s="71" t="s">
        <v>118</v>
      </c>
      <c r="FXP18" s="71" t="s">
        <v>118</v>
      </c>
      <c r="FXQ18" s="71" t="s">
        <v>118</v>
      </c>
      <c r="FXR18" s="71" t="s">
        <v>118</v>
      </c>
      <c r="FXS18" s="71" t="s">
        <v>118</v>
      </c>
      <c r="FXT18" s="71" t="s">
        <v>118</v>
      </c>
      <c r="FXU18" s="71" t="s">
        <v>118</v>
      </c>
      <c r="FXV18" s="71" t="s">
        <v>118</v>
      </c>
      <c r="FXW18" s="71" t="s">
        <v>118</v>
      </c>
      <c r="FXX18" s="71" t="s">
        <v>118</v>
      </c>
      <c r="FXY18" s="71" t="s">
        <v>118</v>
      </c>
      <c r="FXZ18" s="71" t="s">
        <v>118</v>
      </c>
      <c r="FYA18" s="71" t="s">
        <v>118</v>
      </c>
      <c r="FYB18" s="71" t="s">
        <v>118</v>
      </c>
      <c r="FYC18" s="71" t="s">
        <v>118</v>
      </c>
      <c r="FYD18" s="71" t="s">
        <v>118</v>
      </c>
      <c r="FYE18" s="71" t="s">
        <v>118</v>
      </c>
      <c r="FYF18" s="71" t="s">
        <v>118</v>
      </c>
      <c r="FYG18" s="71" t="s">
        <v>118</v>
      </c>
      <c r="FYH18" s="71" t="s">
        <v>118</v>
      </c>
      <c r="FYI18" s="71" t="s">
        <v>118</v>
      </c>
      <c r="FYJ18" s="71" t="s">
        <v>118</v>
      </c>
      <c r="FYK18" s="71" t="s">
        <v>118</v>
      </c>
      <c r="FYL18" s="71" t="s">
        <v>118</v>
      </c>
      <c r="FYM18" s="71" t="s">
        <v>118</v>
      </c>
      <c r="FYN18" s="71" t="s">
        <v>118</v>
      </c>
      <c r="FYO18" s="71" t="s">
        <v>118</v>
      </c>
      <c r="FYP18" s="71" t="s">
        <v>118</v>
      </c>
      <c r="FYQ18" s="71" t="s">
        <v>118</v>
      </c>
      <c r="FYR18" s="71" t="s">
        <v>118</v>
      </c>
      <c r="FYS18" s="71" t="s">
        <v>118</v>
      </c>
      <c r="FYT18" s="71" t="s">
        <v>118</v>
      </c>
      <c r="FYU18" s="71" t="s">
        <v>118</v>
      </c>
      <c r="FYV18" s="71" t="s">
        <v>118</v>
      </c>
      <c r="FYW18" s="71" t="s">
        <v>118</v>
      </c>
      <c r="FYX18" s="71" t="s">
        <v>118</v>
      </c>
      <c r="FYY18" s="71" t="s">
        <v>118</v>
      </c>
      <c r="FYZ18" s="71" t="s">
        <v>118</v>
      </c>
      <c r="FZA18" s="71" t="s">
        <v>118</v>
      </c>
      <c r="FZB18" s="71" t="s">
        <v>118</v>
      </c>
      <c r="FZC18" s="71" t="s">
        <v>118</v>
      </c>
      <c r="FZD18" s="71" t="s">
        <v>118</v>
      </c>
      <c r="FZE18" s="71" t="s">
        <v>118</v>
      </c>
      <c r="FZF18" s="71" t="s">
        <v>118</v>
      </c>
      <c r="FZG18" s="71" t="s">
        <v>118</v>
      </c>
      <c r="FZH18" s="71" t="s">
        <v>118</v>
      </c>
      <c r="FZI18" s="71" t="s">
        <v>118</v>
      </c>
      <c r="FZJ18" s="71" t="s">
        <v>118</v>
      </c>
      <c r="FZK18" s="71" t="s">
        <v>118</v>
      </c>
      <c r="FZL18" s="71" t="s">
        <v>118</v>
      </c>
      <c r="FZM18" s="71" t="s">
        <v>118</v>
      </c>
      <c r="FZN18" s="71" t="s">
        <v>118</v>
      </c>
      <c r="FZO18" s="71" t="s">
        <v>118</v>
      </c>
      <c r="FZP18" s="71" t="s">
        <v>118</v>
      </c>
      <c r="FZQ18" s="71" t="s">
        <v>118</v>
      </c>
      <c r="FZR18" s="71" t="s">
        <v>118</v>
      </c>
      <c r="FZS18" s="71" t="s">
        <v>118</v>
      </c>
      <c r="FZT18" s="71" t="s">
        <v>118</v>
      </c>
      <c r="FZU18" s="71" t="s">
        <v>118</v>
      </c>
      <c r="FZV18" s="71" t="s">
        <v>118</v>
      </c>
      <c r="FZW18" s="71" t="s">
        <v>118</v>
      </c>
      <c r="FZX18" s="71" t="s">
        <v>118</v>
      </c>
      <c r="FZY18" s="71" t="s">
        <v>118</v>
      </c>
      <c r="FZZ18" s="71" t="s">
        <v>118</v>
      </c>
      <c r="GAA18" s="71" t="s">
        <v>118</v>
      </c>
      <c r="GAB18" s="71" t="s">
        <v>118</v>
      </c>
      <c r="GAC18" s="71" t="s">
        <v>118</v>
      </c>
      <c r="GAD18" s="71" t="s">
        <v>118</v>
      </c>
      <c r="GAE18" s="71" t="s">
        <v>118</v>
      </c>
      <c r="GAF18" s="71" t="s">
        <v>118</v>
      </c>
      <c r="GAG18" s="71" t="s">
        <v>118</v>
      </c>
      <c r="GAH18" s="71" t="s">
        <v>118</v>
      </c>
      <c r="GAI18" s="71" t="s">
        <v>118</v>
      </c>
      <c r="GAJ18" s="71" t="s">
        <v>118</v>
      </c>
      <c r="GAK18" s="71" t="s">
        <v>118</v>
      </c>
      <c r="GAL18" s="71" t="s">
        <v>118</v>
      </c>
      <c r="GAM18" s="71" t="s">
        <v>118</v>
      </c>
      <c r="GAN18" s="71" t="s">
        <v>118</v>
      </c>
      <c r="GAO18" s="71" t="s">
        <v>118</v>
      </c>
      <c r="GAP18" s="71" t="s">
        <v>118</v>
      </c>
      <c r="GAQ18" s="71" t="s">
        <v>118</v>
      </c>
      <c r="GAR18" s="71" t="s">
        <v>118</v>
      </c>
      <c r="GAS18" s="71" t="s">
        <v>118</v>
      </c>
      <c r="GAT18" s="71" t="s">
        <v>118</v>
      </c>
      <c r="GAU18" s="71" t="s">
        <v>118</v>
      </c>
      <c r="GAV18" s="71" t="s">
        <v>118</v>
      </c>
      <c r="GAW18" s="71" t="s">
        <v>118</v>
      </c>
      <c r="GAX18" s="71" t="s">
        <v>118</v>
      </c>
      <c r="GAY18" s="71" t="s">
        <v>118</v>
      </c>
      <c r="GAZ18" s="71" t="s">
        <v>118</v>
      </c>
      <c r="GBA18" s="71" t="s">
        <v>118</v>
      </c>
      <c r="GBB18" s="71" t="s">
        <v>118</v>
      </c>
      <c r="GBC18" s="71" t="s">
        <v>118</v>
      </c>
      <c r="GBD18" s="71" t="s">
        <v>118</v>
      </c>
      <c r="GBE18" s="71" t="s">
        <v>118</v>
      </c>
      <c r="GBF18" s="71" t="s">
        <v>118</v>
      </c>
      <c r="GBG18" s="71" t="s">
        <v>118</v>
      </c>
      <c r="GBH18" s="71" t="s">
        <v>118</v>
      </c>
      <c r="GBI18" s="71" t="s">
        <v>118</v>
      </c>
      <c r="GBJ18" s="71" t="s">
        <v>118</v>
      </c>
      <c r="GBK18" s="71" t="s">
        <v>118</v>
      </c>
      <c r="GBL18" s="71" t="s">
        <v>118</v>
      </c>
      <c r="GBM18" s="71" t="s">
        <v>118</v>
      </c>
      <c r="GBN18" s="71" t="s">
        <v>118</v>
      </c>
      <c r="GBO18" s="71" t="s">
        <v>118</v>
      </c>
      <c r="GBP18" s="71" t="s">
        <v>118</v>
      </c>
      <c r="GBQ18" s="71" t="s">
        <v>118</v>
      </c>
      <c r="GBR18" s="71" t="s">
        <v>118</v>
      </c>
      <c r="GBS18" s="71" t="s">
        <v>118</v>
      </c>
      <c r="GBT18" s="71" t="s">
        <v>118</v>
      </c>
      <c r="GBU18" s="71" t="s">
        <v>118</v>
      </c>
      <c r="GBV18" s="71" t="s">
        <v>118</v>
      </c>
      <c r="GBW18" s="71" t="s">
        <v>118</v>
      </c>
      <c r="GBX18" s="71" t="s">
        <v>118</v>
      </c>
      <c r="GBY18" s="71" t="s">
        <v>118</v>
      </c>
      <c r="GBZ18" s="71" t="s">
        <v>118</v>
      </c>
      <c r="GCA18" s="71" t="s">
        <v>118</v>
      </c>
      <c r="GCB18" s="71" t="s">
        <v>118</v>
      </c>
      <c r="GCC18" s="71" t="s">
        <v>118</v>
      </c>
      <c r="GCD18" s="71" t="s">
        <v>118</v>
      </c>
      <c r="GCE18" s="71" t="s">
        <v>118</v>
      </c>
      <c r="GCF18" s="71" t="s">
        <v>118</v>
      </c>
      <c r="GCG18" s="71" t="s">
        <v>118</v>
      </c>
      <c r="GCH18" s="71" t="s">
        <v>118</v>
      </c>
      <c r="GCI18" s="71" t="s">
        <v>118</v>
      </c>
      <c r="GCJ18" s="71" t="s">
        <v>118</v>
      </c>
      <c r="GCK18" s="71" t="s">
        <v>118</v>
      </c>
      <c r="GCL18" s="71" t="s">
        <v>118</v>
      </c>
      <c r="GCM18" s="71" t="s">
        <v>118</v>
      </c>
      <c r="GCN18" s="71" t="s">
        <v>118</v>
      </c>
      <c r="GCO18" s="71" t="s">
        <v>118</v>
      </c>
      <c r="GCP18" s="71" t="s">
        <v>118</v>
      </c>
      <c r="GCQ18" s="71" t="s">
        <v>118</v>
      </c>
      <c r="GCR18" s="71" t="s">
        <v>118</v>
      </c>
      <c r="GCS18" s="71" t="s">
        <v>118</v>
      </c>
      <c r="GCT18" s="71" t="s">
        <v>118</v>
      </c>
      <c r="GCU18" s="71" t="s">
        <v>118</v>
      </c>
      <c r="GCV18" s="71" t="s">
        <v>118</v>
      </c>
      <c r="GCW18" s="71" t="s">
        <v>118</v>
      </c>
      <c r="GCX18" s="71" t="s">
        <v>118</v>
      </c>
      <c r="GCY18" s="71" t="s">
        <v>118</v>
      </c>
      <c r="GCZ18" s="71" t="s">
        <v>118</v>
      </c>
      <c r="GDA18" s="71" t="s">
        <v>118</v>
      </c>
      <c r="GDB18" s="71" t="s">
        <v>118</v>
      </c>
      <c r="GDC18" s="71" t="s">
        <v>118</v>
      </c>
      <c r="GDD18" s="71" t="s">
        <v>118</v>
      </c>
      <c r="GDE18" s="71" t="s">
        <v>118</v>
      </c>
      <c r="GDF18" s="71" t="s">
        <v>118</v>
      </c>
      <c r="GDG18" s="71" t="s">
        <v>118</v>
      </c>
      <c r="GDH18" s="71" t="s">
        <v>118</v>
      </c>
      <c r="GDI18" s="71" t="s">
        <v>118</v>
      </c>
      <c r="GDJ18" s="71" t="s">
        <v>118</v>
      </c>
      <c r="GDK18" s="71" t="s">
        <v>118</v>
      </c>
      <c r="GDL18" s="71" t="s">
        <v>118</v>
      </c>
      <c r="GDM18" s="71" t="s">
        <v>118</v>
      </c>
      <c r="GDN18" s="71" t="s">
        <v>118</v>
      </c>
      <c r="GDO18" s="71" t="s">
        <v>118</v>
      </c>
      <c r="GDP18" s="71" t="s">
        <v>118</v>
      </c>
      <c r="GDQ18" s="71" t="s">
        <v>118</v>
      </c>
      <c r="GDR18" s="71" t="s">
        <v>118</v>
      </c>
      <c r="GDS18" s="71" t="s">
        <v>118</v>
      </c>
      <c r="GDT18" s="71" t="s">
        <v>118</v>
      </c>
      <c r="GDU18" s="71" t="s">
        <v>118</v>
      </c>
      <c r="GDV18" s="71" t="s">
        <v>118</v>
      </c>
      <c r="GDW18" s="71" t="s">
        <v>118</v>
      </c>
      <c r="GDX18" s="71" t="s">
        <v>118</v>
      </c>
      <c r="GDY18" s="71" t="s">
        <v>118</v>
      </c>
      <c r="GDZ18" s="71" t="s">
        <v>118</v>
      </c>
      <c r="GEA18" s="71" t="s">
        <v>118</v>
      </c>
      <c r="GEB18" s="71" t="s">
        <v>118</v>
      </c>
      <c r="GEC18" s="71" t="s">
        <v>118</v>
      </c>
      <c r="GED18" s="71" t="s">
        <v>118</v>
      </c>
      <c r="GEE18" s="71" t="s">
        <v>118</v>
      </c>
      <c r="GEF18" s="71" t="s">
        <v>118</v>
      </c>
      <c r="GEG18" s="71" t="s">
        <v>118</v>
      </c>
      <c r="GEH18" s="71" t="s">
        <v>118</v>
      </c>
      <c r="GEI18" s="71" t="s">
        <v>118</v>
      </c>
      <c r="GEJ18" s="71" t="s">
        <v>118</v>
      </c>
      <c r="GEK18" s="71" t="s">
        <v>118</v>
      </c>
      <c r="GEL18" s="71" t="s">
        <v>118</v>
      </c>
      <c r="GEM18" s="71" t="s">
        <v>118</v>
      </c>
      <c r="GEN18" s="71" t="s">
        <v>118</v>
      </c>
      <c r="GEO18" s="71" t="s">
        <v>118</v>
      </c>
      <c r="GEP18" s="71" t="s">
        <v>118</v>
      </c>
      <c r="GEQ18" s="71" t="s">
        <v>118</v>
      </c>
      <c r="GER18" s="71" t="s">
        <v>118</v>
      </c>
      <c r="GES18" s="71" t="s">
        <v>118</v>
      </c>
      <c r="GET18" s="71" t="s">
        <v>118</v>
      </c>
      <c r="GEU18" s="71" t="s">
        <v>118</v>
      </c>
      <c r="GEV18" s="71" t="s">
        <v>118</v>
      </c>
      <c r="GEW18" s="71" t="s">
        <v>118</v>
      </c>
      <c r="GEX18" s="71" t="s">
        <v>118</v>
      </c>
      <c r="GEY18" s="71" t="s">
        <v>118</v>
      </c>
      <c r="GEZ18" s="71" t="s">
        <v>118</v>
      </c>
      <c r="GFA18" s="71" t="s">
        <v>118</v>
      </c>
      <c r="GFB18" s="71" t="s">
        <v>118</v>
      </c>
      <c r="GFC18" s="71" t="s">
        <v>118</v>
      </c>
      <c r="GFD18" s="71" t="s">
        <v>118</v>
      </c>
      <c r="GFE18" s="71" t="s">
        <v>118</v>
      </c>
      <c r="GFF18" s="71" t="s">
        <v>118</v>
      </c>
      <c r="GFG18" s="71" t="s">
        <v>118</v>
      </c>
      <c r="GFH18" s="71" t="s">
        <v>118</v>
      </c>
      <c r="GFI18" s="71" t="s">
        <v>118</v>
      </c>
      <c r="GFJ18" s="71" t="s">
        <v>118</v>
      </c>
      <c r="GFK18" s="71" t="s">
        <v>118</v>
      </c>
      <c r="GFL18" s="71" t="s">
        <v>118</v>
      </c>
      <c r="GFM18" s="71" t="s">
        <v>118</v>
      </c>
      <c r="GFN18" s="71" t="s">
        <v>118</v>
      </c>
      <c r="GFO18" s="71" t="s">
        <v>118</v>
      </c>
      <c r="GFP18" s="71" t="s">
        <v>118</v>
      </c>
      <c r="GFQ18" s="71" t="s">
        <v>118</v>
      </c>
      <c r="GFR18" s="71" t="s">
        <v>118</v>
      </c>
      <c r="GFS18" s="71" t="s">
        <v>118</v>
      </c>
      <c r="GFT18" s="71" t="s">
        <v>118</v>
      </c>
      <c r="GFU18" s="71" t="s">
        <v>118</v>
      </c>
      <c r="GFV18" s="71" t="s">
        <v>118</v>
      </c>
      <c r="GFW18" s="71" t="s">
        <v>118</v>
      </c>
      <c r="GFX18" s="71" t="s">
        <v>118</v>
      </c>
      <c r="GFY18" s="71" t="s">
        <v>118</v>
      </c>
      <c r="GFZ18" s="71" t="s">
        <v>118</v>
      </c>
      <c r="GGA18" s="71" t="s">
        <v>118</v>
      </c>
      <c r="GGB18" s="71" t="s">
        <v>118</v>
      </c>
      <c r="GGC18" s="71" t="s">
        <v>118</v>
      </c>
      <c r="GGD18" s="71" t="s">
        <v>118</v>
      </c>
      <c r="GGE18" s="71" t="s">
        <v>118</v>
      </c>
      <c r="GGF18" s="71" t="s">
        <v>118</v>
      </c>
      <c r="GGG18" s="71" t="s">
        <v>118</v>
      </c>
      <c r="GGH18" s="71" t="s">
        <v>118</v>
      </c>
      <c r="GGI18" s="71" t="s">
        <v>118</v>
      </c>
      <c r="GGJ18" s="71" t="s">
        <v>118</v>
      </c>
      <c r="GGK18" s="71" t="s">
        <v>118</v>
      </c>
      <c r="GGL18" s="71" t="s">
        <v>118</v>
      </c>
      <c r="GGM18" s="71" t="s">
        <v>118</v>
      </c>
      <c r="GGN18" s="71" t="s">
        <v>118</v>
      </c>
      <c r="GGO18" s="71" t="s">
        <v>118</v>
      </c>
      <c r="GGP18" s="71" t="s">
        <v>118</v>
      </c>
      <c r="GGQ18" s="71" t="s">
        <v>118</v>
      </c>
      <c r="GGR18" s="71" t="s">
        <v>118</v>
      </c>
      <c r="GGS18" s="71" t="s">
        <v>118</v>
      </c>
      <c r="GGT18" s="71" t="s">
        <v>118</v>
      </c>
      <c r="GGU18" s="71" t="s">
        <v>118</v>
      </c>
      <c r="GGV18" s="71" t="s">
        <v>118</v>
      </c>
      <c r="GGW18" s="71" t="s">
        <v>118</v>
      </c>
      <c r="GGX18" s="71" t="s">
        <v>118</v>
      </c>
      <c r="GGY18" s="71" t="s">
        <v>118</v>
      </c>
      <c r="GGZ18" s="71" t="s">
        <v>118</v>
      </c>
      <c r="GHA18" s="71" t="s">
        <v>118</v>
      </c>
      <c r="GHB18" s="71" t="s">
        <v>118</v>
      </c>
      <c r="GHC18" s="71" t="s">
        <v>118</v>
      </c>
      <c r="GHD18" s="71" t="s">
        <v>118</v>
      </c>
      <c r="GHE18" s="71" t="s">
        <v>118</v>
      </c>
      <c r="GHF18" s="71" t="s">
        <v>118</v>
      </c>
      <c r="GHG18" s="71" t="s">
        <v>118</v>
      </c>
      <c r="GHH18" s="71" t="s">
        <v>118</v>
      </c>
      <c r="GHI18" s="71" t="s">
        <v>118</v>
      </c>
      <c r="GHJ18" s="71" t="s">
        <v>118</v>
      </c>
      <c r="GHK18" s="71" t="s">
        <v>118</v>
      </c>
      <c r="GHL18" s="71" t="s">
        <v>118</v>
      </c>
      <c r="GHM18" s="71" t="s">
        <v>118</v>
      </c>
      <c r="GHN18" s="71" t="s">
        <v>118</v>
      </c>
      <c r="GHO18" s="71" t="s">
        <v>118</v>
      </c>
      <c r="GHP18" s="71" t="s">
        <v>118</v>
      </c>
      <c r="GHQ18" s="71" t="s">
        <v>118</v>
      </c>
      <c r="GHR18" s="71" t="s">
        <v>118</v>
      </c>
      <c r="GHS18" s="71" t="s">
        <v>118</v>
      </c>
      <c r="GHT18" s="71" t="s">
        <v>118</v>
      </c>
      <c r="GHU18" s="71" t="s">
        <v>118</v>
      </c>
      <c r="GHV18" s="71" t="s">
        <v>118</v>
      </c>
      <c r="GHW18" s="71" t="s">
        <v>118</v>
      </c>
      <c r="GHX18" s="71" t="s">
        <v>118</v>
      </c>
      <c r="GHY18" s="71" t="s">
        <v>118</v>
      </c>
      <c r="GHZ18" s="71" t="s">
        <v>118</v>
      </c>
      <c r="GIA18" s="71" t="s">
        <v>118</v>
      </c>
      <c r="GIB18" s="71" t="s">
        <v>118</v>
      </c>
      <c r="GIC18" s="71" t="s">
        <v>118</v>
      </c>
      <c r="GID18" s="71" t="s">
        <v>118</v>
      </c>
      <c r="GIE18" s="71" t="s">
        <v>118</v>
      </c>
      <c r="GIF18" s="71" t="s">
        <v>118</v>
      </c>
      <c r="GIG18" s="71" t="s">
        <v>118</v>
      </c>
      <c r="GIH18" s="71" t="s">
        <v>118</v>
      </c>
      <c r="GII18" s="71" t="s">
        <v>118</v>
      </c>
      <c r="GIJ18" s="71" t="s">
        <v>118</v>
      </c>
      <c r="GIK18" s="71" t="s">
        <v>118</v>
      </c>
      <c r="GIL18" s="71" t="s">
        <v>118</v>
      </c>
      <c r="GIM18" s="71" t="s">
        <v>118</v>
      </c>
      <c r="GIN18" s="71" t="s">
        <v>118</v>
      </c>
      <c r="GIO18" s="71" t="s">
        <v>118</v>
      </c>
      <c r="GIP18" s="71" t="s">
        <v>118</v>
      </c>
      <c r="GIQ18" s="71" t="s">
        <v>118</v>
      </c>
      <c r="GIR18" s="71" t="s">
        <v>118</v>
      </c>
      <c r="GIS18" s="71" t="s">
        <v>118</v>
      </c>
      <c r="GIT18" s="71" t="s">
        <v>118</v>
      </c>
      <c r="GIU18" s="71" t="s">
        <v>118</v>
      </c>
      <c r="GIV18" s="71" t="s">
        <v>118</v>
      </c>
      <c r="GIW18" s="71" t="s">
        <v>118</v>
      </c>
      <c r="GIX18" s="71" t="s">
        <v>118</v>
      </c>
      <c r="GIY18" s="71" t="s">
        <v>118</v>
      </c>
      <c r="GIZ18" s="71" t="s">
        <v>118</v>
      </c>
      <c r="GJA18" s="71" t="s">
        <v>118</v>
      </c>
      <c r="GJB18" s="71" t="s">
        <v>118</v>
      </c>
      <c r="GJC18" s="71" t="s">
        <v>118</v>
      </c>
      <c r="GJD18" s="71" t="s">
        <v>118</v>
      </c>
      <c r="GJE18" s="71" t="s">
        <v>118</v>
      </c>
      <c r="GJF18" s="71" t="s">
        <v>118</v>
      </c>
      <c r="GJG18" s="71" t="s">
        <v>118</v>
      </c>
      <c r="GJH18" s="71" t="s">
        <v>118</v>
      </c>
      <c r="GJI18" s="71" t="s">
        <v>118</v>
      </c>
      <c r="GJJ18" s="71" t="s">
        <v>118</v>
      </c>
      <c r="GJK18" s="71" t="s">
        <v>118</v>
      </c>
      <c r="GJL18" s="71" t="s">
        <v>118</v>
      </c>
      <c r="GJM18" s="71" t="s">
        <v>118</v>
      </c>
      <c r="GJN18" s="71" t="s">
        <v>118</v>
      </c>
      <c r="GJO18" s="71" t="s">
        <v>118</v>
      </c>
      <c r="GJP18" s="71" t="s">
        <v>118</v>
      </c>
      <c r="GJQ18" s="71" t="s">
        <v>118</v>
      </c>
      <c r="GJR18" s="71" t="s">
        <v>118</v>
      </c>
      <c r="GJS18" s="71" t="s">
        <v>118</v>
      </c>
      <c r="GJT18" s="71" t="s">
        <v>118</v>
      </c>
      <c r="GJU18" s="71" t="s">
        <v>118</v>
      </c>
      <c r="GJV18" s="71" t="s">
        <v>118</v>
      </c>
      <c r="GJW18" s="71" t="s">
        <v>118</v>
      </c>
      <c r="GJX18" s="71" t="s">
        <v>118</v>
      </c>
      <c r="GJY18" s="71" t="s">
        <v>118</v>
      </c>
      <c r="GJZ18" s="71" t="s">
        <v>118</v>
      </c>
      <c r="GKA18" s="71" t="s">
        <v>118</v>
      </c>
      <c r="GKB18" s="71" t="s">
        <v>118</v>
      </c>
      <c r="GKC18" s="71" t="s">
        <v>118</v>
      </c>
      <c r="GKD18" s="71" t="s">
        <v>118</v>
      </c>
      <c r="GKE18" s="71" t="s">
        <v>118</v>
      </c>
      <c r="GKF18" s="71" t="s">
        <v>118</v>
      </c>
      <c r="GKG18" s="71" t="s">
        <v>118</v>
      </c>
      <c r="GKH18" s="71" t="s">
        <v>118</v>
      </c>
      <c r="GKI18" s="71" t="s">
        <v>118</v>
      </c>
      <c r="GKJ18" s="71" t="s">
        <v>118</v>
      </c>
      <c r="GKK18" s="71" t="s">
        <v>118</v>
      </c>
      <c r="GKL18" s="71" t="s">
        <v>118</v>
      </c>
      <c r="GKM18" s="71" t="s">
        <v>118</v>
      </c>
      <c r="GKN18" s="71" t="s">
        <v>118</v>
      </c>
      <c r="GKO18" s="71" t="s">
        <v>118</v>
      </c>
      <c r="GKP18" s="71" t="s">
        <v>118</v>
      </c>
      <c r="GKQ18" s="71" t="s">
        <v>118</v>
      </c>
      <c r="GKR18" s="71" t="s">
        <v>118</v>
      </c>
      <c r="GKS18" s="71" t="s">
        <v>118</v>
      </c>
      <c r="GKT18" s="71" t="s">
        <v>118</v>
      </c>
      <c r="GKU18" s="71" t="s">
        <v>118</v>
      </c>
      <c r="GKV18" s="71" t="s">
        <v>118</v>
      </c>
      <c r="GKW18" s="71" t="s">
        <v>118</v>
      </c>
      <c r="GKX18" s="71" t="s">
        <v>118</v>
      </c>
      <c r="GKY18" s="71" t="s">
        <v>118</v>
      </c>
      <c r="GKZ18" s="71" t="s">
        <v>118</v>
      </c>
      <c r="GLA18" s="71" t="s">
        <v>118</v>
      </c>
      <c r="GLB18" s="71" t="s">
        <v>118</v>
      </c>
      <c r="GLC18" s="71" t="s">
        <v>118</v>
      </c>
      <c r="GLD18" s="71" t="s">
        <v>118</v>
      </c>
      <c r="GLE18" s="71" t="s">
        <v>118</v>
      </c>
      <c r="GLF18" s="71" t="s">
        <v>118</v>
      </c>
      <c r="GLG18" s="71" t="s">
        <v>118</v>
      </c>
      <c r="GLH18" s="71" t="s">
        <v>118</v>
      </c>
      <c r="GLI18" s="71" t="s">
        <v>118</v>
      </c>
      <c r="GLJ18" s="71" t="s">
        <v>118</v>
      </c>
      <c r="GLK18" s="71" t="s">
        <v>118</v>
      </c>
      <c r="GLL18" s="71" t="s">
        <v>118</v>
      </c>
      <c r="GLM18" s="71" t="s">
        <v>118</v>
      </c>
      <c r="GLN18" s="71" t="s">
        <v>118</v>
      </c>
      <c r="GLO18" s="71" t="s">
        <v>118</v>
      </c>
      <c r="GLP18" s="71" t="s">
        <v>118</v>
      </c>
      <c r="GLQ18" s="71" t="s">
        <v>118</v>
      </c>
      <c r="GLR18" s="71" t="s">
        <v>118</v>
      </c>
      <c r="GLS18" s="71" t="s">
        <v>118</v>
      </c>
      <c r="GLT18" s="71" t="s">
        <v>118</v>
      </c>
      <c r="GLU18" s="71" t="s">
        <v>118</v>
      </c>
      <c r="GLV18" s="71" t="s">
        <v>118</v>
      </c>
      <c r="GLW18" s="71" t="s">
        <v>118</v>
      </c>
      <c r="GLX18" s="71" t="s">
        <v>118</v>
      </c>
      <c r="GLY18" s="71" t="s">
        <v>118</v>
      </c>
      <c r="GLZ18" s="71" t="s">
        <v>118</v>
      </c>
      <c r="GMA18" s="71" t="s">
        <v>118</v>
      </c>
      <c r="GMB18" s="71" t="s">
        <v>118</v>
      </c>
      <c r="GMC18" s="71" t="s">
        <v>118</v>
      </c>
      <c r="GMD18" s="71" t="s">
        <v>118</v>
      </c>
      <c r="GME18" s="71" t="s">
        <v>118</v>
      </c>
      <c r="GMF18" s="71" t="s">
        <v>118</v>
      </c>
      <c r="GMG18" s="71" t="s">
        <v>118</v>
      </c>
      <c r="GMH18" s="71" t="s">
        <v>118</v>
      </c>
      <c r="GMI18" s="71" t="s">
        <v>118</v>
      </c>
      <c r="GMJ18" s="71" t="s">
        <v>118</v>
      </c>
      <c r="GMK18" s="71" t="s">
        <v>118</v>
      </c>
      <c r="GML18" s="71" t="s">
        <v>118</v>
      </c>
      <c r="GMM18" s="71" t="s">
        <v>118</v>
      </c>
      <c r="GMN18" s="71" t="s">
        <v>118</v>
      </c>
      <c r="GMO18" s="71" t="s">
        <v>118</v>
      </c>
      <c r="GMP18" s="71" t="s">
        <v>118</v>
      </c>
      <c r="GMQ18" s="71" t="s">
        <v>118</v>
      </c>
      <c r="GMR18" s="71" t="s">
        <v>118</v>
      </c>
      <c r="GMS18" s="71" t="s">
        <v>118</v>
      </c>
      <c r="GMT18" s="71" t="s">
        <v>118</v>
      </c>
      <c r="GMU18" s="71" t="s">
        <v>118</v>
      </c>
      <c r="GMV18" s="71" t="s">
        <v>118</v>
      </c>
      <c r="GMW18" s="71" t="s">
        <v>118</v>
      </c>
      <c r="GMX18" s="71" t="s">
        <v>118</v>
      </c>
      <c r="GMY18" s="71" t="s">
        <v>118</v>
      </c>
      <c r="GMZ18" s="71" t="s">
        <v>118</v>
      </c>
      <c r="GNA18" s="71" t="s">
        <v>118</v>
      </c>
      <c r="GNB18" s="71" t="s">
        <v>118</v>
      </c>
      <c r="GNC18" s="71" t="s">
        <v>118</v>
      </c>
      <c r="GND18" s="71" t="s">
        <v>118</v>
      </c>
      <c r="GNE18" s="71" t="s">
        <v>118</v>
      </c>
      <c r="GNF18" s="71" t="s">
        <v>118</v>
      </c>
      <c r="GNG18" s="71" t="s">
        <v>118</v>
      </c>
      <c r="GNH18" s="71" t="s">
        <v>118</v>
      </c>
      <c r="GNI18" s="71" t="s">
        <v>118</v>
      </c>
      <c r="GNJ18" s="71" t="s">
        <v>118</v>
      </c>
      <c r="GNK18" s="71" t="s">
        <v>118</v>
      </c>
      <c r="GNL18" s="71" t="s">
        <v>118</v>
      </c>
      <c r="GNM18" s="71" t="s">
        <v>118</v>
      </c>
      <c r="GNN18" s="71" t="s">
        <v>118</v>
      </c>
      <c r="GNO18" s="71" t="s">
        <v>118</v>
      </c>
      <c r="GNP18" s="71" t="s">
        <v>118</v>
      </c>
      <c r="GNQ18" s="71" t="s">
        <v>118</v>
      </c>
      <c r="GNR18" s="71" t="s">
        <v>118</v>
      </c>
      <c r="GNS18" s="71" t="s">
        <v>118</v>
      </c>
      <c r="GNT18" s="71" t="s">
        <v>118</v>
      </c>
      <c r="GNU18" s="71" t="s">
        <v>118</v>
      </c>
      <c r="GNV18" s="71" t="s">
        <v>118</v>
      </c>
      <c r="GNW18" s="71" t="s">
        <v>118</v>
      </c>
      <c r="GNX18" s="71" t="s">
        <v>118</v>
      </c>
      <c r="GNY18" s="71" t="s">
        <v>118</v>
      </c>
      <c r="GNZ18" s="71" t="s">
        <v>118</v>
      </c>
      <c r="GOA18" s="71" t="s">
        <v>118</v>
      </c>
      <c r="GOB18" s="71" t="s">
        <v>118</v>
      </c>
      <c r="GOC18" s="71" t="s">
        <v>118</v>
      </c>
      <c r="GOD18" s="71" t="s">
        <v>118</v>
      </c>
      <c r="GOE18" s="71" t="s">
        <v>118</v>
      </c>
      <c r="GOF18" s="71" t="s">
        <v>118</v>
      </c>
      <c r="GOG18" s="71" t="s">
        <v>118</v>
      </c>
      <c r="GOH18" s="71" t="s">
        <v>118</v>
      </c>
      <c r="GOI18" s="71" t="s">
        <v>118</v>
      </c>
      <c r="GOJ18" s="71" t="s">
        <v>118</v>
      </c>
      <c r="GOK18" s="71" t="s">
        <v>118</v>
      </c>
      <c r="GOL18" s="71" t="s">
        <v>118</v>
      </c>
      <c r="GOM18" s="71" t="s">
        <v>118</v>
      </c>
      <c r="GON18" s="71" t="s">
        <v>118</v>
      </c>
      <c r="GOO18" s="71" t="s">
        <v>118</v>
      </c>
      <c r="GOP18" s="71" t="s">
        <v>118</v>
      </c>
      <c r="GOQ18" s="71" t="s">
        <v>118</v>
      </c>
      <c r="GOR18" s="71" t="s">
        <v>118</v>
      </c>
      <c r="GOS18" s="71" t="s">
        <v>118</v>
      </c>
      <c r="GOT18" s="71" t="s">
        <v>118</v>
      </c>
      <c r="GOU18" s="71" t="s">
        <v>118</v>
      </c>
      <c r="GOV18" s="71" t="s">
        <v>118</v>
      </c>
      <c r="GOW18" s="71" t="s">
        <v>118</v>
      </c>
      <c r="GOX18" s="71" t="s">
        <v>118</v>
      </c>
      <c r="GOY18" s="71" t="s">
        <v>118</v>
      </c>
      <c r="GOZ18" s="71" t="s">
        <v>118</v>
      </c>
      <c r="GPA18" s="71" t="s">
        <v>118</v>
      </c>
      <c r="GPB18" s="71" t="s">
        <v>118</v>
      </c>
      <c r="GPC18" s="71" t="s">
        <v>118</v>
      </c>
      <c r="GPD18" s="71" t="s">
        <v>118</v>
      </c>
      <c r="GPE18" s="71" t="s">
        <v>118</v>
      </c>
      <c r="GPF18" s="71" t="s">
        <v>118</v>
      </c>
      <c r="GPG18" s="71" t="s">
        <v>118</v>
      </c>
      <c r="GPH18" s="71" t="s">
        <v>118</v>
      </c>
      <c r="GPI18" s="71" t="s">
        <v>118</v>
      </c>
      <c r="GPJ18" s="71" t="s">
        <v>118</v>
      </c>
      <c r="GPK18" s="71" t="s">
        <v>118</v>
      </c>
      <c r="GPL18" s="71" t="s">
        <v>118</v>
      </c>
      <c r="GPM18" s="71" t="s">
        <v>118</v>
      </c>
      <c r="GPN18" s="71" t="s">
        <v>118</v>
      </c>
      <c r="GPO18" s="71" t="s">
        <v>118</v>
      </c>
      <c r="GPP18" s="71" t="s">
        <v>118</v>
      </c>
      <c r="GPQ18" s="71" t="s">
        <v>118</v>
      </c>
      <c r="GPR18" s="71" t="s">
        <v>118</v>
      </c>
      <c r="GPS18" s="71" t="s">
        <v>118</v>
      </c>
      <c r="GPT18" s="71" t="s">
        <v>118</v>
      </c>
      <c r="GPU18" s="71" t="s">
        <v>118</v>
      </c>
      <c r="GPV18" s="71" t="s">
        <v>118</v>
      </c>
      <c r="GPW18" s="71" t="s">
        <v>118</v>
      </c>
      <c r="GPX18" s="71" t="s">
        <v>118</v>
      </c>
      <c r="GPY18" s="71" t="s">
        <v>118</v>
      </c>
      <c r="GPZ18" s="71" t="s">
        <v>118</v>
      </c>
      <c r="GQA18" s="71" t="s">
        <v>118</v>
      </c>
      <c r="GQB18" s="71" t="s">
        <v>118</v>
      </c>
      <c r="GQC18" s="71" t="s">
        <v>118</v>
      </c>
      <c r="GQD18" s="71" t="s">
        <v>118</v>
      </c>
      <c r="GQE18" s="71" t="s">
        <v>118</v>
      </c>
      <c r="GQF18" s="71" t="s">
        <v>118</v>
      </c>
      <c r="GQG18" s="71" t="s">
        <v>118</v>
      </c>
      <c r="GQH18" s="71" t="s">
        <v>118</v>
      </c>
      <c r="GQI18" s="71" t="s">
        <v>118</v>
      </c>
      <c r="GQJ18" s="71" t="s">
        <v>118</v>
      </c>
      <c r="GQK18" s="71" t="s">
        <v>118</v>
      </c>
      <c r="GQL18" s="71" t="s">
        <v>118</v>
      </c>
      <c r="GQM18" s="71" t="s">
        <v>118</v>
      </c>
      <c r="GQN18" s="71" t="s">
        <v>118</v>
      </c>
      <c r="GQO18" s="71" t="s">
        <v>118</v>
      </c>
      <c r="GQP18" s="71" t="s">
        <v>118</v>
      </c>
      <c r="GQQ18" s="71" t="s">
        <v>118</v>
      </c>
      <c r="GQR18" s="71" t="s">
        <v>118</v>
      </c>
      <c r="GQS18" s="71" t="s">
        <v>118</v>
      </c>
      <c r="GQT18" s="71" t="s">
        <v>118</v>
      </c>
      <c r="GQU18" s="71" t="s">
        <v>118</v>
      </c>
      <c r="GQV18" s="71" t="s">
        <v>118</v>
      </c>
      <c r="GQW18" s="71" t="s">
        <v>118</v>
      </c>
      <c r="GQX18" s="71" t="s">
        <v>118</v>
      </c>
      <c r="GQY18" s="71" t="s">
        <v>118</v>
      </c>
      <c r="GQZ18" s="71" t="s">
        <v>118</v>
      </c>
      <c r="GRA18" s="71" t="s">
        <v>118</v>
      </c>
      <c r="GRB18" s="71" t="s">
        <v>118</v>
      </c>
      <c r="GRC18" s="71" t="s">
        <v>118</v>
      </c>
      <c r="GRD18" s="71" t="s">
        <v>118</v>
      </c>
      <c r="GRE18" s="71" t="s">
        <v>118</v>
      </c>
      <c r="GRF18" s="71" t="s">
        <v>118</v>
      </c>
      <c r="GRG18" s="71" t="s">
        <v>118</v>
      </c>
      <c r="GRH18" s="71" t="s">
        <v>118</v>
      </c>
      <c r="GRI18" s="71" t="s">
        <v>118</v>
      </c>
      <c r="GRJ18" s="71" t="s">
        <v>118</v>
      </c>
      <c r="GRK18" s="71" t="s">
        <v>118</v>
      </c>
      <c r="GRL18" s="71" t="s">
        <v>118</v>
      </c>
      <c r="GRM18" s="71" t="s">
        <v>118</v>
      </c>
      <c r="GRN18" s="71" t="s">
        <v>118</v>
      </c>
      <c r="GRO18" s="71" t="s">
        <v>118</v>
      </c>
      <c r="GRP18" s="71" t="s">
        <v>118</v>
      </c>
      <c r="GRQ18" s="71" t="s">
        <v>118</v>
      </c>
      <c r="GRR18" s="71" t="s">
        <v>118</v>
      </c>
      <c r="GRS18" s="71" t="s">
        <v>118</v>
      </c>
      <c r="GRT18" s="71" t="s">
        <v>118</v>
      </c>
      <c r="GRU18" s="71" t="s">
        <v>118</v>
      </c>
      <c r="GRV18" s="71" t="s">
        <v>118</v>
      </c>
      <c r="GRW18" s="71" t="s">
        <v>118</v>
      </c>
      <c r="GRX18" s="71" t="s">
        <v>118</v>
      </c>
      <c r="GRY18" s="71" t="s">
        <v>118</v>
      </c>
      <c r="GRZ18" s="71" t="s">
        <v>118</v>
      </c>
      <c r="GSA18" s="71" t="s">
        <v>118</v>
      </c>
      <c r="GSB18" s="71" t="s">
        <v>118</v>
      </c>
      <c r="GSC18" s="71" t="s">
        <v>118</v>
      </c>
      <c r="GSD18" s="71" t="s">
        <v>118</v>
      </c>
      <c r="GSE18" s="71" t="s">
        <v>118</v>
      </c>
      <c r="GSF18" s="71" t="s">
        <v>118</v>
      </c>
      <c r="GSG18" s="71" t="s">
        <v>118</v>
      </c>
      <c r="GSH18" s="71" t="s">
        <v>118</v>
      </c>
      <c r="GSI18" s="71" t="s">
        <v>118</v>
      </c>
      <c r="GSJ18" s="71" t="s">
        <v>118</v>
      </c>
      <c r="GSK18" s="71" t="s">
        <v>118</v>
      </c>
      <c r="GSL18" s="71" t="s">
        <v>118</v>
      </c>
      <c r="GSM18" s="71" t="s">
        <v>118</v>
      </c>
      <c r="GSN18" s="71" t="s">
        <v>118</v>
      </c>
      <c r="GSO18" s="71" t="s">
        <v>118</v>
      </c>
      <c r="GSP18" s="71" t="s">
        <v>118</v>
      </c>
      <c r="GSQ18" s="71" t="s">
        <v>118</v>
      </c>
      <c r="GSR18" s="71" t="s">
        <v>118</v>
      </c>
      <c r="GSS18" s="71" t="s">
        <v>118</v>
      </c>
      <c r="GST18" s="71" t="s">
        <v>118</v>
      </c>
      <c r="GSU18" s="71" t="s">
        <v>118</v>
      </c>
      <c r="GSV18" s="71" t="s">
        <v>118</v>
      </c>
      <c r="GSW18" s="71" t="s">
        <v>118</v>
      </c>
      <c r="GSX18" s="71" t="s">
        <v>118</v>
      </c>
      <c r="GSY18" s="71" t="s">
        <v>118</v>
      </c>
      <c r="GSZ18" s="71" t="s">
        <v>118</v>
      </c>
      <c r="GTA18" s="71" t="s">
        <v>118</v>
      </c>
      <c r="GTB18" s="71" t="s">
        <v>118</v>
      </c>
      <c r="GTC18" s="71" t="s">
        <v>118</v>
      </c>
      <c r="GTD18" s="71" t="s">
        <v>118</v>
      </c>
      <c r="GTE18" s="71" t="s">
        <v>118</v>
      </c>
      <c r="GTF18" s="71" t="s">
        <v>118</v>
      </c>
      <c r="GTG18" s="71" t="s">
        <v>118</v>
      </c>
      <c r="GTH18" s="71" t="s">
        <v>118</v>
      </c>
      <c r="GTI18" s="71" t="s">
        <v>118</v>
      </c>
      <c r="GTJ18" s="71" t="s">
        <v>118</v>
      </c>
      <c r="GTK18" s="71" t="s">
        <v>118</v>
      </c>
      <c r="GTL18" s="71" t="s">
        <v>118</v>
      </c>
      <c r="GTM18" s="71" t="s">
        <v>118</v>
      </c>
      <c r="GTN18" s="71" t="s">
        <v>118</v>
      </c>
      <c r="GTO18" s="71" t="s">
        <v>118</v>
      </c>
      <c r="GTP18" s="71" t="s">
        <v>118</v>
      </c>
      <c r="GTQ18" s="71" t="s">
        <v>118</v>
      </c>
      <c r="GTR18" s="71" t="s">
        <v>118</v>
      </c>
      <c r="GTS18" s="71" t="s">
        <v>118</v>
      </c>
      <c r="GTT18" s="71" t="s">
        <v>118</v>
      </c>
      <c r="GTU18" s="71" t="s">
        <v>118</v>
      </c>
      <c r="GTV18" s="71" t="s">
        <v>118</v>
      </c>
      <c r="GTW18" s="71" t="s">
        <v>118</v>
      </c>
      <c r="GTX18" s="71" t="s">
        <v>118</v>
      </c>
      <c r="GTY18" s="71" t="s">
        <v>118</v>
      </c>
      <c r="GTZ18" s="71" t="s">
        <v>118</v>
      </c>
      <c r="GUA18" s="71" t="s">
        <v>118</v>
      </c>
      <c r="GUB18" s="71" t="s">
        <v>118</v>
      </c>
      <c r="GUC18" s="71" t="s">
        <v>118</v>
      </c>
      <c r="GUD18" s="71" t="s">
        <v>118</v>
      </c>
      <c r="GUE18" s="71" t="s">
        <v>118</v>
      </c>
      <c r="GUF18" s="71" t="s">
        <v>118</v>
      </c>
      <c r="GUG18" s="71" t="s">
        <v>118</v>
      </c>
      <c r="GUH18" s="71" t="s">
        <v>118</v>
      </c>
      <c r="GUI18" s="71" t="s">
        <v>118</v>
      </c>
      <c r="GUJ18" s="71" t="s">
        <v>118</v>
      </c>
      <c r="GUK18" s="71" t="s">
        <v>118</v>
      </c>
      <c r="GUL18" s="71" t="s">
        <v>118</v>
      </c>
      <c r="GUM18" s="71" t="s">
        <v>118</v>
      </c>
      <c r="GUN18" s="71" t="s">
        <v>118</v>
      </c>
      <c r="GUO18" s="71" t="s">
        <v>118</v>
      </c>
      <c r="GUP18" s="71" t="s">
        <v>118</v>
      </c>
      <c r="GUQ18" s="71" t="s">
        <v>118</v>
      </c>
      <c r="GUR18" s="71" t="s">
        <v>118</v>
      </c>
      <c r="GUS18" s="71" t="s">
        <v>118</v>
      </c>
      <c r="GUT18" s="71" t="s">
        <v>118</v>
      </c>
      <c r="GUU18" s="71" t="s">
        <v>118</v>
      </c>
      <c r="GUV18" s="71" t="s">
        <v>118</v>
      </c>
      <c r="GUW18" s="71" t="s">
        <v>118</v>
      </c>
      <c r="GUX18" s="71" t="s">
        <v>118</v>
      </c>
      <c r="GUY18" s="71" t="s">
        <v>118</v>
      </c>
      <c r="GUZ18" s="71" t="s">
        <v>118</v>
      </c>
      <c r="GVA18" s="71" t="s">
        <v>118</v>
      </c>
      <c r="GVB18" s="71" t="s">
        <v>118</v>
      </c>
      <c r="GVC18" s="71" t="s">
        <v>118</v>
      </c>
      <c r="GVD18" s="71" t="s">
        <v>118</v>
      </c>
      <c r="GVE18" s="71" t="s">
        <v>118</v>
      </c>
      <c r="GVF18" s="71" t="s">
        <v>118</v>
      </c>
      <c r="GVG18" s="71" t="s">
        <v>118</v>
      </c>
      <c r="GVH18" s="71" t="s">
        <v>118</v>
      </c>
      <c r="GVI18" s="71" t="s">
        <v>118</v>
      </c>
      <c r="GVJ18" s="71" t="s">
        <v>118</v>
      </c>
      <c r="GVK18" s="71" t="s">
        <v>118</v>
      </c>
      <c r="GVL18" s="71" t="s">
        <v>118</v>
      </c>
      <c r="GVM18" s="71" t="s">
        <v>118</v>
      </c>
      <c r="GVN18" s="71" t="s">
        <v>118</v>
      </c>
      <c r="GVO18" s="71" t="s">
        <v>118</v>
      </c>
      <c r="GVP18" s="71" t="s">
        <v>118</v>
      </c>
      <c r="GVQ18" s="71" t="s">
        <v>118</v>
      </c>
      <c r="GVR18" s="71" t="s">
        <v>118</v>
      </c>
      <c r="GVS18" s="71" t="s">
        <v>118</v>
      </c>
      <c r="GVT18" s="71" t="s">
        <v>118</v>
      </c>
      <c r="GVU18" s="71" t="s">
        <v>118</v>
      </c>
      <c r="GVV18" s="71" t="s">
        <v>118</v>
      </c>
      <c r="GVW18" s="71" t="s">
        <v>118</v>
      </c>
      <c r="GVX18" s="71" t="s">
        <v>118</v>
      </c>
      <c r="GVY18" s="71" t="s">
        <v>118</v>
      </c>
      <c r="GVZ18" s="71" t="s">
        <v>118</v>
      </c>
      <c r="GWA18" s="71" t="s">
        <v>118</v>
      </c>
      <c r="GWB18" s="71" t="s">
        <v>118</v>
      </c>
      <c r="GWC18" s="71" t="s">
        <v>118</v>
      </c>
      <c r="GWD18" s="71" t="s">
        <v>118</v>
      </c>
      <c r="GWE18" s="71" t="s">
        <v>118</v>
      </c>
      <c r="GWF18" s="71" t="s">
        <v>118</v>
      </c>
      <c r="GWG18" s="71" t="s">
        <v>118</v>
      </c>
      <c r="GWH18" s="71" t="s">
        <v>118</v>
      </c>
      <c r="GWI18" s="71" t="s">
        <v>118</v>
      </c>
      <c r="GWJ18" s="71" t="s">
        <v>118</v>
      </c>
      <c r="GWK18" s="71" t="s">
        <v>118</v>
      </c>
      <c r="GWL18" s="71" t="s">
        <v>118</v>
      </c>
      <c r="GWM18" s="71" t="s">
        <v>118</v>
      </c>
      <c r="GWN18" s="71" t="s">
        <v>118</v>
      </c>
      <c r="GWO18" s="71" t="s">
        <v>118</v>
      </c>
      <c r="GWP18" s="71" t="s">
        <v>118</v>
      </c>
      <c r="GWQ18" s="71" t="s">
        <v>118</v>
      </c>
      <c r="GWR18" s="71" t="s">
        <v>118</v>
      </c>
      <c r="GWS18" s="71" t="s">
        <v>118</v>
      </c>
      <c r="GWT18" s="71" t="s">
        <v>118</v>
      </c>
      <c r="GWU18" s="71" t="s">
        <v>118</v>
      </c>
      <c r="GWV18" s="71" t="s">
        <v>118</v>
      </c>
      <c r="GWW18" s="71" t="s">
        <v>118</v>
      </c>
      <c r="GWX18" s="71" t="s">
        <v>118</v>
      </c>
      <c r="GWY18" s="71" t="s">
        <v>118</v>
      </c>
      <c r="GWZ18" s="71" t="s">
        <v>118</v>
      </c>
      <c r="GXA18" s="71" t="s">
        <v>118</v>
      </c>
      <c r="GXB18" s="71" t="s">
        <v>118</v>
      </c>
      <c r="GXC18" s="71" t="s">
        <v>118</v>
      </c>
      <c r="GXD18" s="71" t="s">
        <v>118</v>
      </c>
      <c r="GXE18" s="71" t="s">
        <v>118</v>
      </c>
      <c r="GXF18" s="71" t="s">
        <v>118</v>
      </c>
      <c r="GXG18" s="71" t="s">
        <v>118</v>
      </c>
      <c r="GXH18" s="71" t="s">
        <v>118</v>
      </c>
      <c r="GXI18" s="71" t="s">
        <v>118</v>
      </c>
      <c r="GXJ18" s="71" t="s">
        <v>118</v>
      </c>
      <c r="GXK18" s="71" t="s">
        <v>118</v>
      </c>
      <c r="GXL18" s="71" t="s">
        <v>118</v>
      </c>
      <c r="GXM18" s="71" t="s">
        <v>118</v>
      </c>
      <c r="GXN18" s="71" t="s">
        <v>118</v>
      </c>
      <c r="GXO18" s="71" t="s">
        <v>118</v>
      </c>
      <c r="GXP18" s="71" t="s">
        <v>118</v>
      </c>
      <c r="GXQ18" s="71" t="s">
        <v>118</v>
      </c>
      <c r="GXR18" s="71" t="s">
        <v>118</v>
      </c>
      <c r="GXS18" s="71" t="s">
        <v>118</v>
      </c>
      <c r="GXT18" s="71" t="s">
        <v>118</v>
      </c>
      <c r="GXU18" s="71" t="s">
        <v>118</v>
      </c>
      <c r="GXV18" s="71" t="s">
        <v>118</v>
      </c>
      <c r="GXW18" s="71" t="s">
        <v>118</v>
      </c>
      <c r="GXX18" s="71" t="s">
        <v>118</v>
      </c>
      <c r="GXY18" s="71" t="s">
        <v>118</v>
      </c>
      <c r="GXZ18" s="71" t="s">
        <v>118</v>
      </c>
      <c r="GYA18" s="71" t="s">
        <v>118</v>
      </c>
      <c r="GYB18" s="71" t="s">
        <v>118</v>
      </c>
      <c r="GYC18" s="71" t="s">
        <v>118</v>
      </c>
      <c r="GYD18" s="71" t="s">
        <v>118</v>
      </c>
      <c r="GYE18" s="71" t="s">
        <v>118</v>
      </c>
      <c r="GYF18" s="71" t="s">
        <v>118</v>
      </c>
      <c r="GYG18" s="71" t="s">
        <v>118</v>
      </c>
      <c r="GYH18" s="71" t="s">
        <v>118</v>
      </c>
      <c r="GYI18" s="71" t="s">
        <v>118</v>
      </c>
      <c r="GYJ18" s="71" t="s">
        <v>118</v>
      </c>
      <c r="GYK18" s="71" t="s">
        <v>118</v>
      </c>
      <c r="GYL18" s="71" t="s">
        <v>118</v>
      </c>
      <c r="GYM18" s="71" t="s">
        <v>118</v>
      </c>
      <c r="GYN18" s="71" t="s">
        <v>118</v>
      </c>
      <c r="GYO18" s="71" t="s">
        <v>118</v>
      </c>
      <c r="GYP18" s="71" t="s">
        <v>118</v>
      </c>
      <c r="GYQ18" s="71" t="s">
        <v>118</v>
      </c>
      <c r="GYR18" s="71" t="s">
        <v>118</v>
      </c>
      <c r="GYS18" s="71" t="s">
        <v>118</v>
      </c>
      <c r="GYT18" s="71" t="s">
        <v>118</v>
      </c>
      <c r="GYU18" s="71" t="s">
        <v>118</v>
      </c>
      <c r="GYV18" s="71" t="s">
        <v>118</v>
      </c>
      <c r="GYW18" s="71" t="s">
        <v>118</v>
      </c>
      <c r="GYX18" s="71" t="s">
        <v>118</v>
      </c>
      <c r="GYY18" s="71" t="s">
        <v>118</v>
      </c>
      <c r="GYZ18" s="71" t="s">
        <v>118</v>
      </c>
      <c r="GZA18" s="71" t="s">
        <v>118</v>
      </c>
      <c r="GZB18" s="71" t="s">
        <v>118</v>
      </c>
      <c r="GZC18" s="71" t="s">
        <v>118</v>
      </c>
      <c r="GZD18" s="71" t="s">
        <v>118</v>
      </c>
      <c r="GZE18" s="71" t="s">
        <v>118</v>
      </c>
      <c r="GZF18" s="71" t="s">
        <v>118</v>
      </c>
      <c r="GZG18" s="71" t="s">
        <v>118</v>
      </c>
      <c r="GZH18" s="71" t="s">
        <v>118</v>
      </c>
      <c r="GZI18" s="71" t="s">
        <v>118</v>
      </c>
      <c r="GZJ18" s="71" t="s">
        <v>118</v>
      </c>
      <c r="GZK18" s="71" t="s">
        <v>118</v>
      </c>
      <c r="GZL18" s="71" t="s">
        <v>118</v>
      </c>
      <c r="GZM18" s="71" t="s">
        <v>118</v>
      </c>
      <c r="GZN18" s="71" t="s">
        <v>118</v>
      </c>
      <c r="GZO18" s="71" t="s">
        <v>118</v>
      </c>
      <c r="GZP18" s="71" t="s">
        <v>118</v>
      </c>
      <c r="GZQ18" s="71" t="s">
        <v>118</v>
      </c>
      <c r="GZR18" s="71" t="s">
        <v>118</v>
      </c>
      <c r="GZS18" s="71" t="s">
        <v>118</v>
      </c>
      <c r="GZT18" s="71" t="s">
        <v>118</v>
      </c>
      <c r="GZU18" s="71" t="s">
        <v>118</v>
      </c>
      <c r="GZV18" s="71" t="s">
        <v>118</v>
      </c>
      <c r="GZW18" s="71" t="s">
        <v>118</v>
      </c>
      <c r="GZX18" s="71" t="s">
        <v>118</v>
      </c>
      <c r="GZY18" s="71" t="s">
        <v>118</v>
      </c>
      <c r="GZZ18" s="71" t="s">
        <v>118</v>
      </c>
      <c r="HAA18" s="71" t="s">
        <v>118</v>
      </c>
      <c r="HAB18" s="71" t="s">
        <v>118</v>
      </c>
      <c r="HAC18" s="71" t="s">
        <v>118</v>
      </c>
      <c r="HAD18" s="71" t="s">
        <v>118</v>
      </c>
      <c r="HAE18" s="71" t="s">
        <v>118</v>
      </c>
      <c r="HAF18" s="71" t="s">
        <v>118</v>
      </c>
      <c r="HAG18" s="71" t="s">
        <v>118</v>
      </c>
      <c r="HAH18" s="71" t="s">
        <v>118</v>
      </c>
      <c r="HAI18" s="71" t="s">
        <v>118</v>
      </c>
      <c r="HAJ18" s="71" t="s">
        <v>118</v>
      </c>
      <c r="HAK18" s="71" t="s">
        <v>118</v>
      </c>
      <c r="HAL18" s="71" t="s">
        <v>118</v>
      </c>
      <c r="HAM18" s="71" t="s">
        <v>118</v>
      </c>
      <c r="HAN18" s="71" t="s">
        <v>118</v>
      </c>
      <c r="HAO18" s="71" t="s">
        <v>118</v>
      </c>
      <c r="HAP18" s="71" t="s">
        <v>118</v>
      </c>
      <c r="HAQ18" s="71" t="s">
        <v>118</v>
      </c>
      <c r="HAR18" s="71" t="s">
        <v>118</v>
      </c>
      <c r="HAS18" s="71" t="s">
        <v>118</v>
      </c>
      <c r="HAT18" s="71" t="s">
        <v>118</v>
      </c>
      <c r="HAU18" s="71" t="s">
        <v>118</v>
      </c>
      <c r="HAV18" s="71" t="s">
        <v>118</v>
      </c>
      <c r="HAW18" s="71" t="s">
        <v>118</v>
      </c>
      <c r="HAX18" s="71" t="s">
        <v>118</v>
      </c>
      <c r="HAY18" s="71" t="s">
        <v>118</v>
      </c>
      <c r="HAZ18" s="71" t="s">
        <v>118</v>
      </c>
      <c r="HBA18" s="71" t="s">
        <v>118</v>
      </c>
      <c r="HBB18" s="71" t="s">
        <v>118</v>
      </c>
      <c r="HBC18" s="71" t="s">
        <v>118</v>
      </c>
      <c r="HBD18" s="71" t="s">
        <v>118</v>
      </c>
      <c r="HBE18" s="71" t="s">
        <v>118</v>
      </c>
      <c r="HBF18" s="71" t="s">
        <v>118</v>
      </c>
      <c r="HBG18" s="71" t="s">
        <v>118</v>
      </c>
      <c r="HBH18" s="71" t="s">
        <v>118</v>
      </c>
      <c r="HBI18" s="71" t="s">
        <v>118</v>
      </c>
      <c r="HBJ18" s="71" t="s">
        <v>118</v>
      </c>
      <c r="HBK18" s="71" t="s">
        <v>118</v>
      </c>
      <c r="HBL18" s="71" t="s">
        <v>118</v>
      </c>
      <c r="HBM18" s="71" t="s">
        <v>118</v>
      </c>
      <c r="HBN18" s="71" t="s">
        <v>118</v>
      </c>
      <c r="HBO18" s="71" t="s">
        <v>118</v>
      </c>
      <c r="HBP18" s="71" t="s">
        <v>118</v>
      </c>
      <c r="HBQ18" s="71" t="s">
        <v>118</v>
      </c>
      <c r="HBR18" s="71" t="s">
        <v>118</v>
      </c>
      <c r="HBS18" s="71" t="s">
        <v>118</v>
      </c>
      <c r="HBT18" s="71" t="s">
        <v>118</v>
      </c>
      <c r="HBU18" s="71" t="s">
        <v>118</v>
      </c>
      <c r="HBV18" s="71" t="s">
        <v>118</v>
      </c>
      <c r="HBW18" s="71" t="s">
        <v>118</v>
      </c>
      <c r="HBX18" s="71" t="s">
        <v>118</v>
      </c>
      <c r="HBY18" s="71" t="s">
        <v>118</v>
      </c>
      <c r="HBZ18" s="71" t="s">
        <v>118</v>
      </c>
      <c r="HCA18" s="71" t="s">
        <v>118</v>
      </c>
      <c r="HCB18" s="71" t="s">
        <v>118</v>
      </c>
      <c r="HCC18" s="71" t="s">
        <v>118</v>
      </c>
      <c r="HCD18" s="71" t="s">
        <v>118</v>
      </c>
      <c r="HCE18" s="71" t="s">
        <v>118</v>
      </c>
      <c r="HCF18" s="71" t="s">
        <v>118</v>
      </c>
      <c r="HCG18" s="71" t="s">
        <v>118</v>
      </c>
      <c r="HCH18" s="71" t="s">
        <v>118</v>
      </c>
      <c r="HCI18" s="71" t="s">
        <v>118</v>
      </c>
      <c r="HCJ18" s="71" t="s">
        <v>118</v>
      </c>
      <c r="HCK18" s="71" t="s">
        <v>118</v>
      </c>
      <c r="HCL18" s="71" t="s">
        <v>118</v>
      </c>
      <c r="HCM18" s="71" t="s">
        <v>118</v>
      </c>
      <c r="HCN18" s="71" t="s">
        <v>118</v>
      </c>
      <c r="HCO18" s="71" t="s">
        <v>118</v>
      </c>
      <c r="HCP18" s="71" t="s">
        <v>118</v>
      </c>
      <c r="HCQ18" s="71" t="s">
        <v>118</v>
      </c>
      <c r="HCR18" s="71" t="s">
        <v>118</v>
      </c>
      <c r="HCS18" s="71" t="s">
        <v>118</v>
      </c>
      <c r="HCT18" s="71" t="s">
        <v>118</v>
      </c>
      <c r="HCU18" s="71" t="s">
        <v>118</v>
      </c>
      <c r="HCV18" s="71" t="s">
        <v>118</v>
      </c>
      <c r="HCW18" s="71" t="s">
        <v>118</v>
      </c>
      <c r="HCX18" s="71" t="s">
        <v>118</v>
      </c>
      <c r="HCY18" s="71" t="s">
        <v>118</v>
      </c>
      <c r="HCZ18" s="71" t="s">
        <v>118</v>
      </c>
      <c r="HDA18" s="71" t="s">
        <v>118</v>
      </c>
      <c r="HDB18" s="71" t="s">
        <v>118</v>
      </c>
      <c r="HDC18" s="71" t="s">
        <v>118</v>
      </c>
      <c r="HDD18" s="71" t="s">
        <v>118</v>
      </c>
      <c r="HDE18" s="71" t="s">
        <v>118</v>
      </c>
      <c r="HDF18" s="71" t="s">
        <v>118</v>
      </c>
      <c r="HDG18" s="71" t="s">
        <v>118</v>
      </c>
      <c r="HDH18" s="71" t="s">
        <v>118</v>
      </c>
      <c r="HDI18" s="71" t="s">
        <v>118</v>
      </c>
      <c r="HDJ18" s="71" t="s">
        <v>118</v>
      </c>
      <c r="HDK18" s="71" t="s">
        <v>118</v>
      </c>
      <c r="HDL18" s="71" t="s">
        <v>118</v>
      </c>
      <c r="HDM18" s="71" t="s">
        <v>118</v>
      </c>
      <c r="HDN18" s="71" t="s">
        <v>118</v>
      </c>
      <c r="HDO18" s="71" t="s">
        <v>118</v>
      </c>
      <c r="HDP18" s="71" t="s">
        <v>118</v>
      </c>
      <c r="HDQ18" s="71" t="s">
        <v>118</v>
      </c>
      <c r="HDR18" s="71" t="s">
        <v>118</v>
      </c>
      <c r="HDS18" s="71" t="s">
        <v>118</v>
      </c>
      <c r="HDT18" s="71" t="s">
        <v>118</v>
      </c>
      <c r="HDU18" s="71" t="s">
        <v>118</v>
      </c>
      <c r="HDV18" s="71" t="s">
        <v>118</v>
      </c>
      <c r="HDW18" s="71" t="s">
        <v>118</v>
      </c>
      <c r="HDX18" s="71" t="s">
        <v>118</v>
      </c>
      <c r="HDY18" s="71" t="s">
        <v>118</v>
      </c>
      <c r="HDZ18" s="71" t="s">
        <v>118</v>
      </c>
      <c r="HEA18" s="71" t="s">
        <v>118</v>
      </c>
      <c r="HEB18" s="71" t="s">
        <v>118</v>
      </c>
      <c r="HEC18" s="71" t="s">
        <v>118</v>
      </c>
      <c r="HED18" s="71" t="s">
        <v>118</v>
      </c>
      <c r="HEE18" s="71" t="s">
        <v>118</v>
      </c>
      <c r="HEF18" s="71" t="s">
        <v>118</v>
      </c>
      <c r="HEG18" s="71" t="s">
        <v>118</v>
      </c>
      <c r="HEH18" s="71" t="s">
        <v>118</v>
      </c>
      <c r="HEI18" s="71" t="s">
        <v>118</v>
      </c>
      <c r="HEJ18" s="71" t="s">
        <v>118</v>
      </c>
      <c r="HEK18" s="71" t="s">
        <v>118</v>
      </c>
      <c r="HEL18" s="71" t="s">
        <v>118</v>
      </c>
      <c r="HEM18" s="71" t="s">
        <v>118</v>
      </c>
      <c r="HEN18" s="71" t="s">
        <v>118</v>
      </c>
      <c r="HEO18" s="71" t="s">
        <v>118</v>
      </c>
      <c r="HEP18" s="71" t="s">
        <v>118</v>
      </c>
      <c r="HEQ18" s="71" t="s">
        <v>118</v>
      </c>
      <c r="HER18" s="71" t="s">
        <v>118</v>
      </c>
      <c r="HES18" s="71" t="s">
        <v>118</v>
      </c>
      <c r="HET18" s="71" t="s">
        <v>118</v>
      </c>
      <c r="HEU18" s="71" t="s">
        <v>118</v>
      </c>
      <c r="HEV18" s="71" t="s">
        <v>118</v>
      </c>
      <c r="HEW18" s="71" t="s">
        <v>118</v>
      </c>
      <c r="HEX18" s="71" t="s">
        <v>118</v>
      </c>
      <c r="HEY18" s="71" t="s">
        <v>118</v>
      </c>
      <c r="HEZ18" s="71" t="s">
        <v>118</v>
      </c>
      <c r="HFA18" s="71" t="s">
        <v>118</v>
      </c>
      <c r="HFB18" s="71" t="s">
        <v>118</v>
      </c>
      <c r="HFC18" s="71" t="s">
        <v>118</v>
      </c>
      <c r="HFD18" s="71" t="s">
        <v>118</v>
      </c>
      <c r="HFE18" s="71" t="s">
        <v>118</v>
      </c>
      <c r="HFF18" s="71" t="s">
        <v>118</v>
      </c>
      <c r="HFG18" s="71" t="s">
        <v>118</v>
      </c>
      <c r="HFH18" s="71" t="s">
        <v>118</v>
      </c>
      <c r="HFI18" s="71" t="s">
        <v>118</v>
      </c>
      <c r="HFJ18" s="71" t="s">
        <v>118</v>
      </c>
      <c r="HFK18" s="71" t="s">
        <v>118</v>
      </c>
      <c r="HFL18" s="71" t="s">
        <v>118</v>
      </c>
      <c r="HFM18" s="71" t="s">
        <v>118</v>
      </c>
      <c r="HFN18" s="71" t="s">
        <v>118</v>
      </c>
      <c r="HFO18" s="71" t="s">
        <v>118</v>
      </c>
      <c r="HFP18" s="71" t="s">
        <v>118</v>
      </c>
      <c r="HFQ18" s="71" t="s">
        <v>118</v>
      </c>
      <c r="HFR18" s="71" t="s">
        <v>118</v>
      </c>
      <c r="HFS18" s="71" t="s">
        <v>118</v>
      </c>
      <c r="HFT18" s="71" t="s">
        <v>118</v>
      </c>
      <c r="HFU18" s="71" t="s">
        <v>118</v>
      </c>
      <c r="HFV18" s="71" t="s">
        <v>118</v>
      </c>
      <c r="HFW18" s="71" t="s">
        <v>118</v>
      </c>
      <c r="HFX18" s="71" t="s">
        <v>118</v>
      </c>
      <c r="HFY18" s="71" t="s">
        <v>118</v>
      </c>
      <c r="HFZ18" s="71" t="s">
        <v>118</v>
      </c>
      <c r="HGA18" s="71" t="s">
        <v>118</v>
      </c>
      <c r="HGB18" s="71" t="s">
        <v>118</v>
      </c>
      <c r="HGC18" s="71" t="s">
        <v>118</v>
      </c>
      <c r="HGD18" s="71" t="s">
        <v>118</v>
      </c>
      <c r="HGE18" s="71" t="s">
        <v>118</v>
      </c>
      <c r="HGF18" s="71" t="s">
        <v>118</v>
      </c>
      <c r="HGG18" s="71" t="s">
        <v>118</v>
      </c>
      <c r="HGH18" s="71" t="s">
        <v>118</v>
      </c>
      <c r="HGI18" s="71" t="s">
        <v>118</v>
      </c>
      <c r="HGJ18" s="71" t="s">
        <v>118</v>
      </c>
      <c r="HGK18" s="71" t="s">
        <v>118</v>
      </c>
      <c r="HGL18" s="71" t="s">
        <v>118</v>
      </c>
      <c r="HGM18" s="71" t="s">
        <v>118</v>
      </c>
      <c r="HGN18" s="71" t="s">
        <v>118</v>
      </c>
      <c r="HGO18" s="71" t="s">
        <v>118</v>
      </c>
      <c r="HGP18" s="71" t="s">
        <v>118</v>
      </c>
      <c r="HGQ18" s="71" t="s">
        <v>118</v>
      </c>
      <c r="HGR18" s="71" t="s">
        <v>118</v>
      </c>
      <c r="HGS18" s="71" t="s">
        <v>118</v>
      </c>
      <c r="HGT18" s="71" t="s">
        <v>118</v>
      </c>
      <c r="HGU18" s="71" t="s">
        <v>118</v>
      </c>
      <c r="HGV18" s="71" t="s">
        <v>118</v>
      </c>
      <c r="HGW18" s="71" t="s">
        <v>118</v>
      </c>
      <c r="HGX18" s="71" t="s">
        <v>118</v>
      </c>
      <c r="HGY18" s="71" t="s">
        <v>118</v>
      </c>
      <c r="HGZ18" s="71" t="s">
        <v>118</v>
      </c>
      <c r="HHA18" s="71" t="s">
        <v>118</v>
      </c>
      <c r="HHB18" s="71" t="s">
        <v>118</v>
      </c>
      <c r="HHC18" s="71" t="s">
        <v>118</v>
      </c>
      <c r="HHD18" s="71" t="s">
        <v>118</v>
      </c>
      <c r="HHE18" s="71" t="s">
        <v>118</v>
      </c>
      <c r="HHF18" s="71" t="s">
        <v>118</v>
      </c>
      <c r="HHG18" s="71" t="s">
        <v>118</v>
      </c>
      <c r="HHH18" s="71" t="s">
        <v>118</v>
      </c>
      <c r="HHI18" s="71" t="s">
        <v>118</v>
      </c>
      <c r="HHJ18" s="71" t="s">
        <v>118</v>
      </c>
      <c r="HHK18" s="71" t="s">
        <v>118</v>
      </c>
      <c r="HHL18" s="71" t="s">
        <v>118</v>
      </c>
      <c r="HHM18" s="71" t="s">
        <v>118</v>
      </c>
      <c r="HHN18" s="71" t="s">
        <v>118</v>
      </c>
      <c r="HHO18" s="71" t="s">
        <v>118</v>
      </c>
      <c r="HHP18" s="71" t="s">
        <v>118</v>
      </c>
      <c r="HHQ18" s="71" t="s">
        <v>118</v>
      </c>
      <c r="HHR18" s="71" t="s">
        <v>118</v>
      </c>
      <c r="HHS18" s="71" t="s">
        <v>118</v>
      </c>
      <c r="HHT18" s="71" t="s">
        <v>118</v>
      </c>
      <c r="HHU18" s="71" t="s">
        <v>118</v>
      </c>
      <c r="HHV18" s="71" t="s">
        <v>118</v>
      </c>
      <c r="HHW18" s="71" t="s">
        <v>118</v>
      </c>
      <c r="HHX18" s="71" t="s">
        <v>118</v>
      </c>
      <c r="HHY18" s="71" t="s">
        <v>118</v>
      </c>
      <c r="HHZ18" s="71" t="s">
        <v>118</v>
      </c>
      <c r="HIA18" s="71" t="s">
        <v>118</v>
      </c>
      <c r="HIB18" s="71" t="s">
        <v>118</v>
      </c>
      <c r="HIC18" s="71" t="s">
        <v>118</v>
      </c>
      <c r="HID18" s="71" t="s">
        <v>118</v>
      </c>
      <c r="HIE18" s="71" t="s">
        <v>118</v>
      </c>
      <c r="HIF18" s="71" t="s">
        <v>118</v>
      </c>
      <c r="HIG18" s="71" t="s">
        <v>118</v>
      </c>
      <c r="HIH18" s="71" t="s">
        <v>118</v>
      </c>
      <c r="HII18" s="71" t="s">
        <v>118</v>
      </c>
      <c r="HIJ18" s="71" t="s">
        <v>118</v>
      </c>
      <c r="HIK18" s="71" t="s">
        <v>118</v>
      </c>
      <c r="HIL18" s="71" t="s">
        <v>118</v>
      </c>
      <c r="HIM18" s="71" t="s">
        <v>118</v>
      </c>
      <c r="HIN18" s="71" t="s">
        <v>118</v>
      </c>
      <c r="HIO18" s="71" t="s">
        <v>118</v>
      </c>
      <c r="HIP18" s="71" t="s">
        <v>118</v>
      </c>
      <c r="HIQ18" s="71" t="s">
        <v>118</v>
      </c>
      <c r="HIR18" s="71" t="s">
        <v>118</v>
      </c>
      <c r="HIS18" s="71" t="s">
        <v>118</v>
      </c>
      <c r="HIT18" s="71" t="s">
        <v>118</v>
      </c>
      <c r="HIU18" s="71" t="s">
        <v>118</v>
      </c>
      <c r="HIV18" s="71" t="s">
        <v>118</v>
      </c>
      <c r="HIW18" s="71" t="s">
        <v>118</v>
      </c>
      <c r="HIX18" s="71" t="s">
        <v>118</v>
      </c>
      <c r="HIY18" s="71" t="s">
        <v>118</v>
      </c>
      <c r="HIZ18" s="71" t="s">
        <v>118</v>
      </c>
      <c r="HJA18" s="71" t="s">
        <v>118</v>
      </c>
      <c r="HJB18" s="71" t="s">
        <v>118</v>
      </c>
      <c r="HJC18" s="71" t="s">
        <v>118</v>
      </c>
      <c r="HJD18" s="71" t="s">
        <v>118</v>
      </c>
      <c r="HJE18" s="71" t="s">
        <v>118</v>
      </c>
      <c r="HJF18" s="71" t="s">
        <v>118</v>
      </c>
      <c r="HJG18" s="71" t="s">
        <v>118</v>
      </c>
      <c r="HJH18" s="71" t="s">
        <v>118</v>
      </c>
      <c r="HJI18" s="71" t="s">
        <v>118</v>
      </c>
      <c r="HJJ18" s="71" t="s">
        <v>118</v>
      </c>
      <c r="HJK18" s="71" t="s">
        <v>118</v>
      </c>
      <c r="HJL18" s="71" t="s">
        <v>118</v>
      </c>
      <c r="HJM18" s="71" t="s">
        <v>118</v>
      </c>
      <c r="HJN18" s="71" t="s">
        <v>118</v>
      </c>
      <c r="HJO18" s="71" t="s">
        <v>118</v>
      </c>
      <c r="HJP18" s="71" t="s">
        <v>118</v>
      </c>
      <c r="HJQ18" s="71" t="s">
        <v>118</v>
      </c>
      <c r="HJR18" s="71" t="s">
        <v>118</v>
      </c>
      <c r="HJS18" s="71" t="s">
        <v>118</v>
      </c>
      <c r="HJT18" s="71" t="s">
        <v>118</v>
      </c>
      <c r="HJU18" s="71" t="s">
        <v>118</v>
      </c>
      <c r="HJV18" s="71" t="s">
        <v>118</v>
      </c>
      <c r="HJW18" s="71" t="s">
        <v>118</v>
      </c>
      <c r="HJX18" s="71" t="s">
        <v>118</v>
      </c>
      <c r="HJY18" s="71" t="s">
        <v>118</v>
      </c>
      <c r="HJZ18" s="71" t="s">
        <v>118</v>
      </c>
      <c r="HKA18" s="71" t="s">
        <v>118</v>
      </c>
      <c r="HKB18" s="71" t="s">
        <v>118</v>
      </c>
      <c r="HKC18" s="71" t="s">
        <v>118</v>
      </c>
      <c r="HKD18" s="71" t="s">
        <v>118</v>
      </c>
      <c r="HKE18" s="71" t="s">
        <v>118</v>
      </c>
      <c r="HKF18" s="71" t="s">
        <v>118</v>
      </c>
      <c r="HKG18" s="71" t="s">
        <v>118</v>
      </c>
      <c r="HKH18" s="71" t="s">
        <v>118</v>
      </c>
      <c r="HKI18" s="71" t="s">
        <v>118</v>
      </c>
      <c r="HKJ18" s="71" t="s">
        <v>118</v>
      </c>
      <c r="HKK18" s="71" t="s">
        <v>118</v>
      </c>
      <c r="HKL18" s="71" t="s">
        <v>118</v>
      </c>
      <c r="HKM18" s="71" t="s">
        <v>118</v>
      </c>
      <c r="HKN18" s="71" t="s">
        <v>118</v>
      </c>
      <c r="HKO18" s="71" t="s">
        <v>118</v>
      </c>
      <c r="HKP18" s="71" t="s">
        <v>118</v>
      </c>
      <c r="HKQ18" s="71" t="s">
        <v>118</v>
      </c>
      <c r="HKR18" s="71" t="s">
        <v>118</v>
      </c>
      <c r="HKS18" s="71" t="s">
        <v>118</v>
      </c>
      <c r="HKT18" s="71" t="s">
        <v>118</v>
      </c>
      <c r="HKU18" s="71" t="s">
        <v>118</v>
      </c>
      <c r="HKV18" s="71" t="s">
        <v>118</v>
      </c>
      <c r="HKW18" s="71" t="s">
        <v>118</v>
      </c>
      <c r="HKX18" s="71" t="s">
        <v>118</v>
      </c>
      <c r="HKY18" s="71" t="s">
        <v>118</v>
      </c>
      <c r="HKZ18" s="71" t="s">
        <v>118</v>
      </c>
      <c r="HLA18" s="71" t="s">
        <v>118</v>
      </c>
      <c r="HLB18" s="71" t="s">
        <v>118</v>
      </c>
      <c r="HLC18" s="71" t="s">
        <v>118</v>
      </c>
      <c r="HLD18" s="71" t="s">
        <v>118</v>
      </c>
      <c r="HLE18" s="71" t="s">
        <v>118</v>
      </c>
      <c r="HLF18" s="71" t="s">
        <v>118</v>
      </c>
      <c r="HLG18" s="71" t="s">
        <v>118</v>
      </c>
      <c r="HLH18" s="71" t="s">
        <v>118</v>
      </c>
      <c r="HLI18" s="71" t="s">
        <v>118</v>
      </c>
      <c r="HLJ18" s="71" t="s">
        <v>118</v>
      </c>
      <c r="HLK18" s="71" t="s">
        <v>118</v>
      </c>
      <c r="HLL18" s="71" t="s">
        <v>118</v>
      </c>
      <c r="HLM18" s="71" t="s">
        <v>118</v>
      </c>
      <c r="HLN18" s="71" t="s">
        <v>118</v>
      </c>
      <c r="HLO18" s="71" t="s">
        <v>118</v>
      </c>
      <c r="HLP18" s="71" t="s">
        <v>118</v>
      </c>
      <c r="HLQ18" s="71" t="s">
        <v>118</v>
      </c>
      <c r="HLR18" s="71" t="s">
        <v>118</v>
      </c>
      <c r="HLS18" s="71" t="s">
        <v>118</v>
      </c>
      <c r="HLT18" s="71" t="s">
        <v>118</v>
      </c>
      <c r="HLU18" s="71" t="s">
        <v>118</v>
      </c>
      <c r="HLV18" s="71" t="s">
        <v>118</v>
      </c>
      <c r="HLW18" s="71" t="s">
        <v>118</v>
      </c>
      <c r="HLX18" s="71" t="s">
        <v>118</v>
      </c>
      <c r="HLY18" s="71" t="s">
        <v>118</v>
      </c>
      <c r="HLZ18" s="71" t="s">
        <v>118</v>
      </c>
      <c r="HMA18" s="71" t="s">
        <v>118</v>
      </c>
      <c r="HMB18" s="71" t="s">
        <v>118</v>
      </c>
      <c r="HMC18" s="71" t="s">
        <v>118</v>
      </c>
      <c r="HMD18" s="71" t="s">
        <v>118</v>
      </c>
      <c r="HME18" s="71" t="s">
        <v>118</v>
      </c>
      <c r="HMF18" s="71" t="s">
        <v>118</v>
      </c>
      <c r="HMG18" s="71" t="s">
        <v>118</v>
      </c>
      <c r="HMH18" s="71" t="s">
        <v>118</v>
      </c>
      <c r="HMI18" s="71" t="s">
        <v>118</v>
      </c>
      <c r="HMJ18" s="71" t="s">
        <v>118</v>
      </c>
      <c r="HMK18" s="71" t="s">
        <v>118</v>
      </c>
      <c r="HML18" s="71" t="s">
        <v>118</v>
      </c>
      <c r="HMM18" s="71" t="s">
        <v>118</v>
      </c>
      <c r="HMN18" s="71" t="s">
        <v>118</v>
      </c>
      <c r="HMO18" s="71" t="s">
        <v>118</v>
      </c>
      <c r="HMP18" s="71" t="s">
        <v>118</v>
      </c>
      <c r="HMQ18" s="71" t="s">
        <v>118</v>
      </c>
      <c r="HMR18" s="71" t="s">
        <v>118</v>
      </c>
      <c r="HMS18" s="71" t="s">
        <v>118</v>
      </c>
      <c r="HMT18" s="71" t="s">
        <v>118</v>
      </c>
      <c r="HMU18" s="71" t="s">
        <v>118</v>
      </c>
      <c r="HMV18" s="71" t="s">
        <v>118</v>
      </c>
      <c r="HMW18" s="71" t="s">
        <v>118</v>
      </c>
      <c r="HMX18" s="71" t="s">
        <v>118</v>
      </c>
      <c r="HMY18" s="71" t="s">
        <v>118</v>
      </c>
      <c r="HMZ18" s="71" t="s">
        <v>118</v>
      </c>
      <c r="HNA18" s="71" t="s">
        <v>118</v>
      </c>
      <c r="HNB18" s="71" t="s">
        <v>118</v>
      </c>
      <c r="HNC18" s="71" t="s">
        <v>118</v>
      </c>
      <c r="HND18" s="71" t="s">
        <v>118</v>
      </c>
      <c r="HNE18" s="71" t="s">
        <v>118</v>
      </c>
      <c r="HNF18" s="71" t="s">
        <v>118</v>
      </c>
      <c r="HNG18" s="71" t="s">
        <v>118</v>
      </c>
      <c r="HNH18" s="71" t="s">
        <v>118</v>
      </c>
      <c r="HNI18" s="71" t="s">
        <v>118</v>
      </c>
      <c r="HNJ18" s="71" t="s">
        <v>118</v>
      </c>
      <c r="HNK18" s="71" t="s">
        <v>118</v>
      </c>
      <c r="HNL18" s="71" t="s">
        <v>118</v>
      </c>
      <c r="HNM18" s="71" t="s">
        <v>118</v>
      </c>
      <c r="HNN18" s="71" t="s">
        <v>118</v>
      </c>
      <c r="HNO18" s="71" t="s">
        <v>118</v>
      </c>
      <c r="HNP18" s="71" t="s">
        <v>118</v>
      </c>
      <c r="HNQ18" s="71" t="s">
        <v>118</v>
      </c>
      <c r="HNR18" s="71" t="s">
        <v>118</v>
      </c>
      <c r="HNS18" s="71" t="s">
        <v>118</v>
      </c>
      <c r="HNT18" s="71" t="s">
        <v>118</v>
      </c>
      <c r="HNU18" s="71" t="s">
        <v>118</v>
      </c>
      <c r="HNV18" s="71" t="s">
        <v>118</v>
      </c>
      <c r="HNW18" s="71" t="s">
        <v>118</v>
      </c>
      <c r="HNX18" s="71" t="s">
        <v>118</v>
      </c>
      <c r="HNY18" s="71" t="s">
        <v>118</v>
      </c>
      <c r="HNZ18" s="71" t="s">
        <v>118</v>
      </c>
      <c r="HOA18" s="71" t="s">
        <v>118</v>
      </c>
      <c r="HOB18" s="71" t="s">
        <v>118</v>
      </c>
      <c r="HOC18" s="71" t="s">
        <v>118</v>
      </c>
      <c r="HOD18" s="71" t="s">
        <v>118</v>
      </c>
      <c r="HOE18" s="71" t="s">
        <v>118</v>
      </c>
      <c r="HOF18" s="71" t="s">
        <v>118</v>
      </c>
      <c r="HOG18" s="71" t="s">
        <v>118</v>
      </c>
      <c r="HOH18" s="71" t="s">
        <v>118</v>
      </c>
      <c r="HOI18" s="71" t="s">
        <v>118</v>
      </c>
      <c r="HOJ18" s="71" t="s">
        <v>118</v>
      </c>
      <c r="HOK18" s="71" t="s">
        <v>118</v>
      </c>
      <c r="HOL18" s="71" t="s">
        <v>118</v>
      </c>
      <c r="HOM18" s="71" t="s">
        <v>118</v>
      </c>
      <c r="HON18" s="71" t="s">
        <v>118</v>
      </c>
      <c r="HOO18" s="71" t="s">
        <v>118</v>
      </c>
      <c r="HOP18" s="71" t="s">
        <v>118</v>
      </c>
      <c r="HOQ18" s="71" t="s">
        <v>118</v>
      </c>
      <c r="HOR18" s="71" t="s">
        <v>118</v>
      </c>
      <c r="HOS18" s="71" t="s">
        <v>118</v>
      </c>
      <c r="HOT18" s="71" t="s">
        <v>118</v>
      </c>
      <c r="HOU18" s="71" t="s">
        <v>118</v>
      </c>
      <c r="HOV18" s="71" t="s">
        <v>118</v>
      </c>
      <c r="HOW18" s="71" t="s">
        <v>118</v>
      </c>
      <c r="HOX18" s="71" t="s">
        <v>118</v>
      </c>
      <c r="HOY18" s="71" t="s">
        <v>118</v>
      </c>
      <c r="HOZ18" s="71" t="s">
        <v>118</v>
      </c>
      <c r="HPA18" s="71" t="s">
        <v>118</v>
      </c>
      <c r="HPB18" s="71" t="s">
        <v>118</v>
      </c>
      <c r="HPC18" s="71" t="s">
        <v>118</v>
      </c>
      <c r="HPD18" s="71" t="s">
        <v>118</v>
      </c>
      <c r="HPE18" s="71" t="s">
        <v>118</v>
      </c>
      <c r="HPF18" s="71" t="s">
        <v>118</v>
      </c>
      <c r="HPG18" s="71" t="s">
        <v>118</v>
      </c>
      <c r="HPH18" s="71" t="s">
        <v>118</v>
      </c>
      <c r="HPI18" s="71" t="s">
        <v>118</v>
      </c>
      <c r="HPJ18" s="71" t="s">
        <v>118</v>
      </c>
      <c r="HPK18" s="71" t="s">
        <v>118</v>
      </c>
      <c r="HPL18" s="71" t="s">
        <v>118</v>
      </c>
      <c r="HPM18" s="71" t="s">
        <v>118</v>
      </c>
      <c r="HPN18" s="71" t="s">
        <v>118</v>
      </c>
      <c r="HPO18" s="71" t="s">
        <v>118</v>
      </c>
      <c r="HPP18" s="71" t="s">
        <v>118</v>
      </c>
      <c r="HPQ18" s="71" t="s">
        <v>118</v>
      </c>
      <c r="HPR18" s="71" t="s">
        <v>118</v>
      </c>
      <c r="HPS18" s="71" t="s">
        <v>118</v>
      </c>
      <c r="HPT18" s="71" t="s">
        <v>118</v>
      </c>
      <c r="HPU18" s="71" t="s">
        <v>118</v>
      </c>
      <c r="HPV18" s="71" t="s">
        <v>118</v>
      </c>
      <c r="HPW18" s="71" t="s">
        <v>118</v>
      </c>
      <c r="HPX18" s="71" t="s">
        <v>118</v>
      </c>
      <c r="HPY18" s="71" t="s">
        <v>118</v>
      </c>
      <c r="HPZ18" s="71" t="s">
        <v>118</v>
      </c>
      <c r="HQA18" s="71" t="s">
        <v>118</v>
      </c>
      <c r="HQB18" s="71" t="s">
        <v>118</v>
      </c>
      <c r="HQC18" s="71" t="s">
        <v>118</v>
      </c>
      <c r="HQD18" s="71" t="s">
        <v>118</v>
      </c>
      <c r="HQE18" s="71" t="s">
        <v>118</v>
      </c>
      <c r="HQF18" s="71" t="s">
        <v>118</v>
      </c>
      <c r="HQG18" s="71" t="s">
        <v>118</v>
      </c>
      <c r="HQH18" s="71" t="s">
        <v>118</v>
      </c>
      <c r="HQI18" s="71" t="s">
        <v>118</v>
      </c>
      <c r="HQJ18" s="71" t="s">
        <v>118</v>
      </c>
      <c r="HQK18" s="71" t="s">
        <v>118</v>
      </c>
      <c r="HQL18" s="71" t="s">
        <v>118</v>
      </c>
      <c r="HQM18" s="71" t="s">
        <v>118</v>
      </c>
      <c r="HQN18" s="71" t="s">
        <v>118</v>
      </c>
      <c r="HQO18" s="71" t="s">
        <v>118</v>
      </c>
      <c r="HQP18" s="71" t="s">
        <v>118</v>
      </c>
      <c r="HQQ18" s="71" t="s">
        <v>118</v>
      </c>
      <c r="HQR18" s="71" t="s">
        <v>118</v>
      </c>
      <c r="HQS18" s="71" t="s">
        <v>118</v>
      </c>
      <c r="HQT18" s="71" t="s">
        <v>118</v>
      </c>
      <c r="HQU18" s="71" t="s">
        <v>118</v>
      </c>
      <c r="HQV18" s="71" t="s">
        <v>118</v>
      </c>
      <c r="HQW18" s="71" t="s">
        <v>118</v>
      </c>
      <c r="HQX18" s="71" t="s">
        <v>118</v>
      </c>
      <c r="HQY18" s="71" t="s">
        <v>118</v>
      </c>
      <c r="HQZ18" s="71" t="s">
        <v>118</v>
      </c>
      <c r="HRA18" s="71" t="s">
        <v>118</v>
      </c>
      <c r="HRB18" s="71" t="s">
        <v>118</v>
      </c>
      <c r="HRC18" s="71" t="s">
        <v>118</v>
      </c>
      <c r="HRD18" s="71" t="s">
        <v>118</v>
      </c>
      <c r="HRE18" s="71" t="s">
        <v>118</v>
      </c>
      <c r="HRF18" s="71" t="s">
        <v>118</v>
      </c>
      <c r="HRG18" s="71" t="s">
        <v>118</v>
      </c>
      <c r="HRH18" s="71" t="s">
        <v>118</v>
      </c>
      <c r="HRI18" s="71" t="s">
        <v>118</v>
      </c>
      <c r="HRJ18" s="71" t="s">
        <v>118</v>
      </c>
      <c r="HRK18" s="71" t="s">
        <v>118</v>
      </c>
      <c r="HRL18" s="71" t="s">
        <v>118</v>
      </c>
      <c r="HRM18" s="71" t="s">
        <v>118</v>
      </c>
      <c r="HRN18" s="71" t="s">
        <v>118</v>
      </c>
      <c r="HRO18" s="71" t="s">
        <v>118</v>
      </c>
      <c r="HRP18" s="71" t="s">
        <v>118</v>
      </c>
      <c r="HRQ18" s="71" t="s">
        <v>118</v>
      </c>
      <c r="HRR18" s="71" t="s">
        <v>118</v>
      </c>
      <c r="HRS18" s="71" t="s">
        <v>118</v>
      </c>
      <c r="HRT18" s="71" t="s">
        <v>118</v>
      </c>
      <c r="HRU18" s="71" t="s">
        <v>118</v>
      </c>
      <c r="HRV18" s="71" t="s">
        <v>118</v>
      </c>
      <c r="HRW18" s="71" t="s">
        <v>118</v>
      </c>
      <c r="HRX18" s="71" t="s">
        <v>118</v>
      </c>
      <c r="HRY18" s="71" t="s">
        <v>118</v>
      </c>
      <c r="HRZ18" s="71" t="s">
        <v>118</v>
      </c>
      <c r="HSA18" s="71" t="s">
        <v>118</v>
      </c>
      <c r="HSB18" s="71" t="s">
        <v>118</v>
      </c>
      <c r="HSC18" s="71" t="s">
        <v>118</v>
      </c>
      <c r="HSD18" s="71" t="s">
        <v>118</v>
      </c>
      <c r="HSE18" s="71" t="s">
        <v>118</v>
      </c>
      <c r="HSF18" s="71" t="s">
        <v>118</v>
      </c>
      <c r="HSG18" s="71" t="s">
        <v>118</v>
      </c>
      <c r="HSH18" s="71" t="s">
        <v>118</v>
      </c>
      <c r="HSI18" s="71" t="s">
        <v>118</v>
      </c>
      <c r="HSJ18" s="71" t="s">
        <v>118</v>
      </c>
      <c r="HSK18" s="71" t="s">
        <v>118</v>
      </c>
      <c r="HSL18" s="71" t="s">
        <v>118</v>
      </c>
      <c r="HSM18" s="71" t="s">
        <v>118</v>
      </c>
      <c r="HSN18" s="71" t="s">
        <v>118</v>
      </c>
      <c r="HSO18" s="71" t="s">
        <v>118</v>
      </c>
      <c r="HSP18" s="71" t="s">
        <v>118</v>
      </c>
      <c r="HSQ18" s="71" t="s">
        <v>118</v>
      </c>
      <c r="HSR18" s="71" t="s">
        <v>118</v>
      </c>
      <c r="HSS18" s="71" t="s">
        <v>118</v>
      </c>
      <c r="HST18" s="71" t="s">
        <v>118</v>
      </c>
      <c r="HSU18" s="71" t="s">
        <v>118</v>
      </c>
      <c r="HSV18" s="71" t="s">
        <v>118</v>
      </c>
      <c r="HSW18" s="71" t="s">
        <v>118</v>
      </c>
      <c r="HSX18" s="71" t="s">
        <v>118</v>
      </c>
      <c r="HSY18" s="71" t="s">
        <v>118</v>
      </c>
      <c r="HSZ18" s="71" t="s">
        <v>118</v>
      </c>
      <c r="HTA18" s="71" t="s">
        <v>118</v>
      </c>
      <c r="HTB18" s="71" t="s">
        <v>118</v>
      </c>
      <c r="HTC18" s="71" t="s">
        <v>118</v>
      </c>
      <c r="HTD18" s="71" t="s">
        <v>118</v>
      </c>
      <c r="HTE18" s="71" t="s">
        <v>118</v>
      </c>
      <c r="HTF18" s="71" t="s">
        <v>118</v>
      </c>
      <c r="HTG18" s="71" t="s">
        <v>118</v>
      </c>
      <c r="HTH18" s="71" t="s">
        <v>118</v>
      </c>
      <c r="HTI18" s="71" t="s">
        <v>118</v>
      </c>
      <c r="HTJ18" s="71" t="s">
        <v>118</v>
      </c>
      <c r="HTK18" s="71" t="s">
        <v>118</v>
      </c>
      <c r="HTL18" s="71" t="s">
        <v>118</v>
      </c>
      <c r="HTM18" s="71" t="s">
        <v>118</v>
      </c>
      <c r="HTN18" s="71" t="s">
        <v>118</v>
      </c>
      <c r="HTO18" s="71" t="s">
        <v>118</v>
      </c>
      <c r="HTP18" s="71" t="s">
        <v>118</v>
      </c>
      <c r="HTQ18" s="71" t="s">
        <v>118</v>
      </c>
      <c r="HTR18" s="71" t="s">
        <v>118</v>
      </c>
      <c r="HTS18" s="71" t="s">
        <v>118</v>
      </c>
      <c r="HTT18" s="71" t="s">
        <v>118</v>
      </c>
      <c r="HTU18" s="71" t="s">
        <v>118</v>
      </c>
      <c r="HTV18" s="71" t="s">
        <v>118</v>
      </c>
      <c r="HTW18" s="71" t="s">
        <v>118</v>
      </c>
      <c r="HTX18" s="71" t="s">
        <v>118</v>
      </c>
      <c r="HTY18" s="71" t="s">
        <v>118</v>
      </c>
      <c r="HTZ18" s="71" t="s">
        <v>118</v>
      </c>
      <c r="HUA18" s="71" t="s">
        <v>118</v>
      </c>
      <c r="HUB18" s="71" t="s">
        <v>118</v>
      </c>
      <c r="HUC18" s="71" t="s">
        <v>118</v>
      </c>
      <c r="HUD18" s="71" t="s">
        <v>118</v>
      </c>
      <c r="HUE18" s="71" t="s">
        <v>118</v>
      </c>
      <c r="HUF18" s="71" t="s">
        <v>118</v>
      </c>
      <c r="HUG18" s="71" t="s">
        <v>118</v>
      </c>
      <c r="HUH18" s="71" t="s">
        <v>118</v>
      </c>
      <c r="HUI18" s="71" t="s">
        <v>118</v>
      </c>
      <c r="HUJ18" s="71" t="s">
        <v>118</v>
      </c>
      <c r="HUK18" s="71" t="s">
        <v>118</v>
      </c>
      <c r="HUL18" s="71" t="s">
        <v>118</v>
      </c>
      <c r="HUM18" s="71" t="s">
        <v>118</v>
      </c>
      <c r="HUN18" s="71" t="s">
        <v>118</v>
      </c>
      <c r="HUO18" s="71" t="s">
        <v>118</v>
      </c>
      <c r="HUP18" s="71" t="s">
        <v>118</v>
      </c>
      <c r="HUQ18" s="71" t="s">
        <v>118</v>
      </c>
      <c r="HUR18" s="71" t="s">
        <v>118</v>
      </c>
      <c r="HUS18" s="71" t="s">
        <v>118</v>
      </c>
      <c r="HUT18" s="71" t="s">
        <v>118</v>
      </c>
      <c r="HUU18" s="71" t="s">
        <v>118</v>
      </c>
      <c r="HUV18" s="71" t="s">
        <v>118</v>
      </c>
      <c r="HUW18" s="71" t="s">
        <v>118</v>
      </c>
      <c r="HUX18" s="71" t="s">
        <v>118</v>
      </c>
      <c r="HUY18" s="71" t="s">
        <v>118</v>
      </c>
      <c r="HUZ18" s="71" t="s">
        <v>118</v>
      </c>
      <c r="HVA18" s="71" t="s">
        <v>118</v>
      </c>
      <c r="HVB18" s="71" t="s">
        <v>118</v>
      </c>
      <c r="HVC18" s="71" t="s">
        <v>118</v>
      </c>
      <c r="HVD18" s="71" t="s">
        <v>118</v>
      </c>
      <c r="HVE18" s="71" t="s">
        <v>118</v>
      </c>
      <c r="HVF18" s="71" t="s">
        <v>118</v>
      </c>
      <c r="HVG18" s="71" t="s">
        <v>118</v>
      </c>
      <c r="HVH18" s="71" t="s">
        <v>118</v>
      </c>
      <c r="HVI18" s="71" t="s">
        <v>118</v>
      </c>
      <c r="HVJ18" s="71" t="s">
        <v>118</v>
      </c>
      <c r="HVK18" s="71" t="s">
        <v>118</v>
      </c>
      <c r="HVL18" s="71" t="s">
        <v>118</v>
      </c>
      <c r="HVM18" s="71" t="s">
        <v>118</v>
      </c>
      <c r="HVN18" s="71" t="s">
        <v>118</v>
      </c>
      <c r="HVO18" s="71" t="s">
        <v>118</v>
      </c>
      <c r="HVP18" s="71" t="s">
        <v>118</v>
      </c>
      <c r="HVQ18" s="71" t="s">
        <v>118</v>
      </c>
      <c r="HVR18" s="71" t="s">
        <v>118</v>
      </c>
      <c r="HVS18" s="71" t="s">
        <v>118</v>
      </c>
      <c r="HVT18" s="71" t="s">
        <v>118</v>
      </c>
      <c r="HVU18" s="71" t="s">
        <v>118</v>
      </c>
      <c r="HVV18" s="71" t="s">
        <v>118</v>
      </c>
      <c r="HVW18" s="71" t="s">
        <v>118</v>
      </c>
      <c r="HVX18" s="71" t="s">
        <v>118</v>
      </c>
      <c r="HVY18" s="71" t="s">
        <v>118</v>
      </c>
      <c r="HVZ18" s="71" t="s">
        <v>118</v>
      </c>
      <c r="HWA18" s="71" t="s">
        <v>118</v>
      </c>
      <c r="HWB18" s="71" t="s">
        <v>118</v>
      </c>
      <c r="HWC18" s="71" t="s">
        <v>118</v>
      </c>
      <c r="HWD18" s="71" t="s">
        <v>118</v>
      </c>
      <c r="HWE18" s="71" t="s">
        <v>118</v>
      </c>
      <c r="HWF18" s="71" t="s">
        <v>118</v>
      </c>
      <c r="HWG18" s="71" t="s">
        <v>118</v>
      </c>
      <c r="HWH18" s="71" t="s">
        <v>118</v>
      </c>
      <c r="HWI18" s="71" t="s">
        <v>118</v>
      </c>
      <c r="HWJ18" s="71" t="s">
        <v>118</v>
      </c>
      <c r="HWK18" s="71" t="s">
        <v>118</v>
      </c>
      <c r="HWL18" s="71" t="s">
        <v>118</v>
      </c>
      <c r="HWM18" s="71" t="s">
        <v>118</v>
      </c>
      <c r="HWN18" s="71" t="s">
        <v>118</v>
      </c>
      <c r="HWO18" s="71" t="s">
        <v>118</v>
      </c>
      <c r="HWP18" s="71" t="s">
        <v>118</v>
      </c>
      <c r="HWQ18" s="71" t="s">
        <v>118</v>
      </c>
      <c r="HWR18" s="71" t="s">
        <v>118</v>
      </c>
      <c r="HWS18" s="71" t="s">
        <v>118</v>
      </c>
      <c r="HWT18" s="71" t="s">
        <v>118</v>
      </c>
      <c r="HWU18" s="71" t="s">
        <v>118</v>
      </c>
      <c r="HWV18" s="71" t="s">
        <v>118</v>
      </c>
      <c r="HWW18" s="71" t="s">
        <v>118</v>
      </c>
      <c r="HWX18" s="71" t="s">
        <v>118</v>
      </c>
      <c r="HWY18" s="71" t="s">
        <v>118</v>
      </c>
      <c r="HWZ18" s="71" t="s">
        <v>118</v>
      </c>
      <c r="HXA18" s="71" t="s">
        <v>118</v>
      </c>
      <c r="HXB18" s="71" t="s">
        <v>118</v>
      </c>
      <c r="HXC18" s="71" t="s">
        <v>118</v>
      </c>
      <c r="HXD18" s="71" t="s">
        <v>118</v>
      </c>
      <c r="HXE18" s="71" t="s">
        <v>118</v>
      </c>
      <c r="HXF18" s="71" t="s">
        <v>118</v>
      </c>
      <c r="HXG18" s="71" t="s">
        <v>118</v>
      </c>
      <c r="HXH18" s="71" t="s">
        <v>118</v>
      </c>
      <c r="HXI18" s="71" t="s">
        <v>118</v>
      </c>
      <c r="HXJ18" s="71" t="s">
        <v>118</v>
      </c>
      <c r="HXK18" s="71" t="s">
        <v>118</v>
      </c>
      <c r="HXL18" s="71" t="s">
        <v>118</v>
      </c>
      <c r="HXM18" s="71" t="s">
        <v>118</v>
      </c>
      <c r="HXN18" s="71" t="s">
        <v>118</v>
      </c>
      <c r="HXO18" s="71" t="s">
        <v>118</v>
      </c>
      <c r="HXP18" s="71" t="s">
        <v>118</v>
      </c>
      <c r="HXQ18" s="71" t="s">
        <v>118</v>
      </c>
      <c r="HXR18" s="71" t="s">
        <v>118</v>
      </c>
      <c r="HXS18" s="71" t="s">
        <v>118</v>
      </c>
      <c r="HXT18" s="71" t="s">
        <v>118</v>
      </c>
      <c r="HXU18" s="71" t="s">
        <v>118</v>
      </c>
      <c r="HXV18" s="71" t="s">
        <v>118</v>
      </c>
      <c r="HXW18" s="71" t="s">
        <v>118</v>
      </c>
      <c r="HXX18" s="71" t="s">
        <v>118</v>
      </c>
      <c r="HXY18" s="71" t="s">
        <v>118</v>
      </c>
      <c r="HXZ18" s="71" t="s">
        <v>118</v>
      </c>
      <c r="HYA18" s="71" t="s">
        <v>118</v>
      </c>
      <c r="HYB18" s="71" t="s">
        <v>118</v>
      </c>
      <c r="HYC18" s="71" t="s">
        <v>118</v>
      </c>
      <c r="HYD18" s="71" t="s">
        <v>118</v>
      </c>
      <c r="HYE18" s="71" t="s">
        <v>118</v>
      </c>
      <c r="HYF18" s="71" t="s">
        <v>118</v>
      </c>
      <c r="HYG18" s="71" t="s">
        <v>118</v>
      </c>
      <c r="HYH18" s="71" t="s">
        <v>118</v>
      </c>
      <c r="HYI18" s="71" t="s">
        <v>118</v>
      </c>
      <c r="HYJ18" s="71" t="s">
        <v>118</v>
      </c>
      <c r="HYK18" s="71" t="s">
        <v>118</v>
      </c>
      <c r="HYL18" s="71" t="s">
        <v>118</v>
      </c>
      <c r="HYM18" s="71" t="s">
        <v>118</v>
      </c>
      <c r="HYN18" s="71" t="s">
        <v>118</v>
      </c>
      <c r="HYO18" s="71" t="s">
        <v>118</v>
      </c>
      <c r="HYP18" s="71" t="s">
        <v>118</v>
      </c>
      <c r="HYQ18" s="71" t="s">
        <v>118</v>
      </c>
      <c r="HYR18" s="71" t="s">
        <v>118</v>
      </c>
      <c r="HYS18" s="71" t="s">
        <v>118</v>
      </c>
      <c r="HYT18" s="71" t="s">
        <v>118</v>
      </c>
      <c r="HYU18" s="71" t="s">
        <v>118</v>
      </c>
      <c r="HYV18" s="71" t="s">
        <v>118</v>
      </c>
      <c r="HYW18" s="71" t="s">
        <v>118</v>
      </c>
      <c r="HYX18" s="71" t="s">
        <v>118</v>
      </c>
      <c r="HYY18" s="71" t="s">
        <v>118</v>
      </c>
      <c r="HYZ18" s="71" t="s">
        <v>118</v>
      </c>
      <c r="HZA18" s="71" t="s">
        <v>118</v>
      </c>
      <c r="HZB18" s="71" t="s">
        <v>118</v>
      </c>
      <c r="HZC18" s="71" t="s">
        <v>118</v>
      </c>
      <c r="HZD18" s="71" t="s">
        <v>118</v>
      </c>
      <c r="HZE18" s="71" t="s">
        <v>118</v>
      </c>
      <c r="HZF18" s="71" t="s">
        <v>118</v>
      </c>
      <c r="HZG18" s="71" t="s">
        <v>118</v>
      </c>
      <c r="HZH18" s="71" t="s">
        <v>118</v>
      </c>
      <c r="HZI18" s="71" t="s">
        <v>118</v>
      </c>
      <c r="HZJ18" s="71" t="s">
        <v>118</v>
      </c>
      <c r="HZK18" s="71" t="s">
        <v>118</v>
      </c>
      <c r="HZL18" s="71" t="s">
        <v>118</v>
      </c>
      <c r="HZM18" s="71" t="s">
        <v>118</v>
      </c>
      <c r="HZN18" s="71" t="s">
        <v>118</v>
      </c>
      <c r="HZO18" s="71" t="s">
        <v>118</v>
      </c>
      <c r="HZP18" s="71" t="s">
        <v>118</v>
      </c>
      <c r="HZQ18" s="71" t="s">
        <v>118</v>
      </c>
      <c r="HZR18" s="71" t="s">
        <v>118</v>
      </c>
      <c r="HZS18" s="71" t="s">
        <v>118</v>
      </c>
      <c r="HZT18" s="71" t="s">
        <v>118</v>
      </c>
      <c r="HZU18" s="71" t="s">
        <v>118</v>
      </c>
      <c r="HZV18" s="71" t="s">
        <v>118</v>
      </c>
      <c r="HZW18" s="71" t="s">
        <v>118</v>
      </c>
      <c r="HZX18" s="71" t="s">
        <v>118</v>
      </c>
      <c r="HZY18" s="71" t="s">
        <v>118</v>
      </c>
      <c r="HZZ18" s="71" t="s">
        <v>118</v>
      </c>
      <c r="IAA18" s="71" t="s">
        <v>118</v>
      </c>
      <c r="IAB18" s="71" t="s">
        <v>118</v>
      </c>
      <c r="IAC18" s="71" t="s">
        <v>118</v>
      </c>
      <c r="IAD18" s="71" t="s">
        <v>118</v>
      </c>
      <c r="IAE18" s="71" t="s">
        <v>118</v>
      </c>
      <c r="IAF18" s="71" t="s">
        <v>118</v>
      </c>
      <c r="IAG18" s="71" t="s">
        <v>118</v>
      </c>
      <c r="IAH18" s="71" t="s">
        <v>118</v>
      </c>
      <c r="IAI18" s="71" t="s">
        <v>118</v>
      </c>
      <c r="IAJ18" s="71" t="s">
        <v>118</v>
      </c>
      <c r="IAK18" s="71" t="s">
        <v>118</v>
      </c>
      <c r="IAL18" s="71" t="s">
        <v>118</v>
      </c>
      <c r="IAM18" s="71" t="s">
        <v>118</v>
      </c>
      <c r="IAN18" s="71" t="s">
        <v>118</v>
      </c>
      <c r="IAO18" s="71" t="s">
        <v>118</v>
      </c>
      <c r="IAP18" s="71" t="s">
        <v>118</v>
      </c>
      <c r="IAQ18" s="71" t="s">
        <v>118</v>
      </c>
      <c r="IAR18" s="71" t="s">
        <v>118</v>
      </c>
      <c r="IAS18" s="71" t="s">
        <v>118</v>
      </c>
      <c r="IAT18" s="71" t="s">
        <v>118</v>
      </c>
      <c r="IAU18" s="71" t="s">
        <v>118</v>
      </c>
      <c r="IAV18" s="71" t="s">
        <v>118</v>
      </c>
      <c r="IAW18" s="71" t="s">
        <v>118</v>
      </c>
      <c r="IAX18" s="71" t="s">
        <v>118</v>
      </c>
      <c r="IAY18" s="71" t="s">
        <v>118</v>
      </c>
      <c r="IAZ18" s="71" t="s">
        <v>118</v>
      </c>
      <c r="IBA18" s="71" t="s">
        <v>118</v>
      </c>
      <c r="IBB18" s="71" t="s">
        <v>118</v>
      </c>
      <c r="IBC18" s="71" t="s">
        <v>118</v>
      </c>
      <c r="IBD18" s="71" t="s">
        <v>118</v>
      </c>
      <c r="IBE18" s="71" t="s">
        <v>118</v>
      </c>
      <c r="IBF18" s="71" t="s">
        <v>118</v>
      </c>
      <c r="IBG18" s="71" t="s">
        <v>118</v>
      </c>
      <c r="IBH18" s="71" t="s">
        <v>118</v>
      </c>
      <c r="IBI18" s="71" t="s">
        <v>118</v>
      </c>
      <c r="IBJ18" s="71" t="s">
        <v>118</v>
      </c>
      <c r="IBK18" s="71" t="s">
        <v>118</v>
      </c>
      <c r="IBL18" s="71" t="s">
        <v>118</v>
      </c>
      <c r="IBM18" s="71" t="s">
        <v>118</v>
      </c>
      <c r="IBN18" s="71" t="s">
        <v>118</v>
      </c>
      <c r="IBO18" s="71" t="s">
        <v>118</v>
      </c>
      <c r="IBP18" s="71" t="s">
        <v>118</v>
      </c>
      <c r="IBQ18" s="71" t="s">
        <v>118</v>
      </c>
      <c r="IBR18" s="71" t="s">
        <v>118</v>
      </c>
      <c r="IBS18" s="71" t="s">
        <v>118</v>
      </c>
      <c r="IBT18" s="71" t="s">
        <v>118</v>
      </c>
      <c r="IBU18" s="71" t="s">
        <v>118</v>
      </c>
      <c r="IBV18" s="71" t="s">
        <v>118</v>
      </c>
      <c r="IBW18" s="71" t="s">
        <v>118</v>
      </c>
      <c r="IBX18" s="71" t="s">
        <v>118</v>
      </c>
      <c r="IBY18" s="71" t="s">
        <v>118</v>
      </c>
      <c r="IBZ18" s="71" t="s">
        <v>118</v>
      </c>
      <c r="ICA18" s="71" t="s">
        <v>118</v>
      </c>
      <c r="ICB18" s="71" t="s">
        <v>118</v>
      </c>
      <c r="ICC18" s="71" t="s">
        <v>118</v>
      </c>
      <c r="ICD18" s="71" t="s">
        <v>118</v>
      </c>
      <c r="ICE18" s="71" t="s">
        <v>118</v>
      </c>
      <c r="ICF18" s="71" t="s">
        <v>118</v>
      </c>
      <c r="ICG18" s="71" t="s">
        <v>118</v>
      </c>
      <c r="ICH18" s="71" t="s">
        <v>118</v>
      </c>
      <c r="ICI18" s="71" t="s">
        <v>118</v>
      </c>
      <c r="ICJ18" s="71" t="s">
        <v>118</v>
      </c>
      <c r="ICK18" s="71" t="s">
        <v>118</v>
      </c>
      <c r="ICL18" s="71" t="s">
        <v>118</v>
      </c>
      <c r="ICM18" s="71" t="s">
        <v>118</v>
      </c>
      <c r="ICN18" s="71" t="s">
        <v>118</v>
      </c>
      <c r="ICO18" s="71" t="s">
        <v>118</v>
      </c>
      <c r="ICP18" s="71" t="s">
        <v>118</v>
      </c>
      <c r="ICQ18" s="71" t="s">
        <v>118</v>
      </c>
      <c r="ICR18" s="71" t="s">
        <v>118</v>
      </c>
      <c r="ICS18" s="71" t="s">
        <v>118</v>
      </c>
      <c r="ICT18" s="71" t="s">
        <v>118</v>
      </c>
      <c r="ICU18" s="71" t="s">
        <v>118</v>
      </c>
      <c r="ICV18" s="71" t="s">
        <v>118</v>
      </c>
      <c r="ICW18" s="71" t="s">
        <v>118</v>
      </c>
      <c r="ICX18" s="71" t="s">
        <v>118</v>
      </c>
      <c r="ICY18" s="71" t="s">
        <v>118</v>
      </c>
      <c r="ICZ18" s="71" t="s">
        <v>118</v>
      </c>
      <c r="IDA18" s="71" t="s">
        <v>118</v>
      </c>
      <c r="IDB18" s="71" t="s">
        <v>118</v>
      </c>
      <c r="IDC18" s="71" t="s">
        <v>118</v>
      </c>
      <c r="IDD18" s="71" t="s">
        <v>118</v>
      </c>
      <c r="IDE18" s="71" t="s">
        <v>118</v>
      </c>
      <c r="IDF18" s="71" t="s">
        <v>118</v>
      </c>
      <c r="IDG18" s="71" t="s">
        <v>118</v>
      </c>
      <c r="IDH18" s="71" t="s">
        <v>118</v>
      </c>
      <c r="IDI18" s="71" t="s">
        <v>118</v>
      </c>
      <c r="IDJ18" s="71" t="s">
        <v>118</v>
      </c>
      <c r="IDK18" s="71" t="s">
        <v>118</v>
      </c>
      <c r="IDL18" s="71" t="s">
        <v>118</v>
      </c>
      <c r="IDM18" s="71" t="s">
        <v>118</v>
      </c>
      <c r="IDN18" s="71" t="s">
        <v>118</v>
      </c>
      <c r="IDO18" s="71" t="s">
        <v>118</v>
      </c>
      <c r="IDP18" s="71" t="s">
        <v>118</v>
      </c>
      <c r="IDQ18" s="71" t="s">
        <v>118</v>
      </c>
      <c r="IDR18" s="71" t="s">
        <v>118</v>
      </c>
      <c r="IDS18" s="71" t="s">
        <v>118</v>
      </c>
      <c r="IDT18" s="71" t="s">
        <v>118</v>
      </c>
      <c r="IDU18" s="71" t="s">
        <v>118</v>
      </c>
      <c r="IDV18" s="71" t="s">
        <v>118</v>
      </c>
      <c r="IDW18" s="71" t="s">
        <v>118</v>
      </c>
      <c r="IDX18" s="71" t="s">
        <v>118</v>
      </c>
      <c r="IDY18" s="71" t="s">
        <v>118</v>
      </c>
      <c r="IDZ18" s="71" t="s">
        <v>118</v>
      </c>
      <c r="IEA18" s="71" t="s">
        <v>118</v>
      </c>
      <c r="IEB18" s="71" t="s">
        <v>118</v>
      </c>
      <c r="IEC18" s="71" t="s">
        <v>118</v>
      </c>
      <c r="IED18" s="71" t="s">
        <v>118</v>
      </c>
      <c r="IEE18" s="71" t="s">
        <v>118</v>
      </c>
      <c r="IEF18" s="71" t="s">
        <v>118</v>
      </c>
      <c r="IEG18" s="71" t="s">
        <v>118</v>
      </c>
      <c r="IEH18" s="71" t="s">
        <v>118</v>
      </c>
      <c r="IEI18" s="71" t="s">
        <v>118</v>
      </c>
      <c r="IEJ18" s="71" t="s">
        <v>118</v>
      </c>
      <c r="IEK18" s="71" t="s">
        <v>118</v>
      </c>
      <c r="IEL18" s="71" t="s">
        <v>118</v>
      </c>
      <c r="IEM18" s="71" t="s">
        <v>118</v>
      </c>
      <c r="IEN18" s="71" t="s">
        <v>118</v>
      </c>
      <c r="IEO18" s="71" t="s">
        <v>118</v>
      </c>
      <c r="IEP18" s="71" t="s">
        <v>118</v>
      </c>
      <c r="IEQ18" s="71" t="s">
        <v>118</v>
      </c>
      <c r="IER18" s="71" t="s">
        <v>118</v>
      </c>
      <c r="IES18" s="71" t="s">
        <v>118</v>
      </c>
      <c r="IET18" s="71" t="s">
        <v>118</v>
      </c>
      <c r="IEU18" s="71" t="s">
        <v>118</v>
      </c>
      <c r="IEV18" s="71" t="s">
        <v>118</v>
      </c>
      <c r="IEW18" s="71" t="s">
        <v>118</v>
      </c>
      <c r="IEX18" s="71" t="s">
        <v>118</v>
      </c>
      <c r="IEY18" s="71" t="s">
        <v>118</v>
      </c>
      <c r="IEZ18" s="71" t="s">
        <v>118</v>
      </c>
      <c r="IFA18" s="71" t="s">
        <v>118</v>
      </c>
      <c r="IFB18" s="71" t="s">
        <v>118</v>
      </c>
      <c r="IFC18" s="71" t="s">
        <v>118</v>
      </c>
      <c r="IFD18" s="71" t="s">
        <v>118</v>
      </c>
      <c r="IFE18" s="71" t="s">
        <v>118</v>
      </c>
      <c r="IFF18" s="71" t="s">
        <v>118</v>
      </c>
      <c r="IFG18" s="71" t="s">
        <v>118</v>
      </c>
      <c r="IFH18" s="71" t="s">
        <v>118</v>
      </c>
      <c r="IFI18" s="71" t="s">
        <v>118</v>
      </c>
      <c r="IFJ18" s="71" t="s">
        <v>118</v>
      </c>
      <c r="IFK18" s="71" t="s">
        <v>118</v>
      </c>
      <c r="IFL18" s="71" t="s">
        <v>118</v>
      </c>
      <c r="IFM18" s="71" t="s">
        <v>118</v>
      </c>
      <c r="IFN18" s="71" t="s">
        <v>118</v>
      </c>
      <c r="IFO18" s="71" t="s">
        <v>118</v>
      </c>
      <c r="IFP18" s="71" t="s">
        <v>118</v>
      </c>
      <c r="IFQ18" s="71" t="s">
        <v>118</v>
      </c>
      <c r="IFR18" s="71" t="s">
        <v>118</v>
      </c>
      <c r="IFS18" s="71" t="s">
        <v>118</v>
      </c>
      <c r="IFT18" s="71" t="s">
        <v>118</v>
      </c>
      <c r="IFU18" s="71" t="s">
        <v>118</v>
      </c>
      <c r="IFV18" s="71" t="s">
        <v>118</v>
      </c>
      <c r="IFW18" s="71" t="s">
        <v>118</v>
      </c>
      <c r="IFX18" s="71" t="s">
        <v>118</v>
      </c>
      <c r="IFY18" s="71" t="s">
        <v>118</v>
      </c>
      <c r="IFZ18" s="71" t="s">
        <v>118</v>
      </c>
      <c r="IGA18" s="71" t="s">
        <v>118</v>
      </c>
      <c r="IGB18" s="71" t="s">
        <v>118</v>
      </c>
      <c r="IGC18" s="71" t="s">
        <v>118</v>
      </c>
      <c r="IGD18" s="71" t="s">
        <v>118</v>
      </c>
      <c r="IGE18" s="71" t="s">
        <v>118</v>
      </c>
      <c r="IGF18" s="71" t="s">
        <v>118</v>
      </c>
      <c r="IGG18" s="71" t="s">
        <v>118</v>
      </c>
      <c r="IGH18" s="71" t="s">
        <v>118</v>
      </c>
      <c r="IGI18" s="71" t="s">
        <v>118</v>
      </c>
      <c r="IGJ18" s="71" t="s">
        <v>118</v>
      </c>
      <c r="IGK18" s="71" t="s">
        <v>118</v>
      </c>
      <c r="IGL18" s="71" t="s">
        <v>118</v>
      </c>
      <c r="IGM18" s="71" t="s">
        <v>118</v>
      </c>
      <c r="IGN18" s="71" t="s">
        <v>118</v>
      </c>
      <c r="IGO18" s="71" t="s">
        <v>118</v>
      </c>
      <c r="IGP18" s="71" t="s">
        <v>118</v>
      </c>
      <c r="IGQ18" s="71" t="s">
        <v>118</v>
      </c>
      <c r="IGR18" s="71" t="s">
        <v>118</v>
      </c>
      <c r="IGS18" s="71" t="s">
        <v>118</v>
      </c>
      <c r="IGT18" s="71" t="s">
        <v>118</v>
      </c>
      <c r="IGU18" s="71" t="s">
        <v>118</v>
      </c>
      <c r="IGV18" s="71" t="s">
        <v>118</v>
      </c>
      <c r="IGW18" s="71" t="s">
        <v>118</v>
      </c>
      <c r="IGX18" s="71" t="s">
        <v>118</v>
      </c>
      <c r="IGY18" s="71" t="s">
        <v>118</v>
      </c>
      <c r="IGZ18" s="71" t="s">
        <v>118</v>
      </c>
      <c r="IHA18" s="71" t="s">
        <v>118</v>
      </c>
      <c r="IHB18" s="71" t="s">
        <v>118</v>
      </c>
      <c r="IHC18" s="71" t="s">
        <v>118</v>
      </c>
      <c r="IHD18" s="71" t="s">
        <v>118</v>
      </c>
      <c r="IHE18" s="71" t="s">
        <v>118</v>
      </c>
      <c r="IHF18" s="71" t="s">
        <v>118</v>
      </c>
      <c r="IHG18" s="71" t="s">
        <v>118</v>
      </c>
      <c r="IHH18" s="71" t="s">
        <v>118</v>
      </c>
      <c r="IHI18" s="71" t="s">
        <v>118</v>
      </c>
      <c r="IHJ18" s="71" t="s">
        <v>118</v>
      </c>
      <c r="IHK18" s="71" t="s">
        <v>118</v>
      </c>
      <c r="IHL18" s="71" t="s">
        <v>118</v>
      </c>
      <c r="IHM18" s="71" t="s">
        <v>118</v>
      </c>
      <c r="IHN18" s="71" t="s">
        <v>118</v>
      </c>
      <c r="IHO18" s="71" t="s">
        <v>118</v>
      </c>
      <c r="IHP18" s="71" t="s">
        <v>118</v>
      </c>
      <c r="IHQ18" s="71" t="s">
        <v>118</v>
      </c>
      <c r="IHR18" s="71" t="s">
        <v>118</v>
      </c>
      <c r="IHS18" s="71" t="s">
        <v>118</v>
      </c>
      <c r="IHT18" s="71" t="s">
        <v>118</v>
      </c>
      <c r="IHU18" s="71" t="s">
        <v>118</v>
      </c>
      <c r="IHV18" s="71" t="s">
        <v>118</v>
      </c>
      <c r="IHW18" s="71" t="s">
        <v>118</v>
      </c>
      <c r="IHX18" s="71" t="s">
        <v>118</v>
      </c>
      <c r="IHY18" s="71" t="s">
        <v>118</v>
      </c>
      <c r="IHZ18" s="71" t="s">
        <v>118</v>
      </c>
      <c r="IIA18" s="71" t="s">
        <v>118</v>
      </c>
      <c r="IIB18" s="71" t="s">
        <v>118</v>
      </c>
      <c r="IIC18" s="71" t="s">
        <v>118</v>
      </c>
      <c r="IID18" s="71" t="s">
        <v>118</v>
      </c>
      <c r="IIE18" s="71" t="s">
        <v>118</v>
      </c>
      <c r="IIF18" s="71" t="s">
        <v>118</v>
      </c>
      <c r="IIG18" s="71" t="s">
        <v>118</v>
      </c>
      <c r="IIH18" s="71" t="s">
        <v>118</v>
      </c>
      <c r="III18" s="71" t="s">
        <v>118</v>
      </c>
      <c r="IIJ18" s="71" t="s">
        <v>118</v>
      </c>
      <c r="IIK18" s="71" t="s">
        <v>118</v>
      </c>
      <c r="IIL18" s="71" t="s">
        <v>118</v>
      </c>
      <c r="IIM18" s="71" t="s">
        <v>118</v>
      </c>
      <c r="IIN18" s="71" t="s">
        <v>118</v>
      </c>
      <c r="IIO18" s="71" t="s">
        <v>118</v>
      </c>
      <c r="IIP18" s="71" t="s">
        <v>118</v>
      </c>
      <c r="IIQ18" s="71" t="s">
        <v>118</v>
      </c>
      <c r="IIR18" s="71" t="s">
        <v>118</v>
      </c>
      <c r="IIS18" s="71" t="s">
        <v>118</v>
      </c>
      <c r="IIT18" s="71" t="s">
        <v>118</v>
      </c>
      <c r="IIU18" s="71" t="s">
        <v>118</v>
      </c>
      <c r="IIV18" s="71" t="s">
        <v>118</v>
      </c>
      <c r="IIW18" s="71" t="s">
        <v>118</v>
      </c>
      <c r="IIX18" s="71" t="s">
        <v>118</v>
      </c>
      <c r="IIY18" s="71" t="s">
        <v>118</v>
      </c>
      <c r="IIZ18" s="71" t="s">
        <v>118</v>
      </c>
      <c r="IJA18" s="71" t="s">
        <v>118</v>
      </c>
      <c r="IJB18" s="71" t="s">
        <v>118</v>
      </c>
      <c r="IJC18" s="71" t="s">
        <v>118</v>
      </c>
      <c r="IJD18" s="71" t="s">
        <v>118</v>
      </c>
      <c r="IJE18" s="71" t="s">
        <v>118</v>
      </c>
      <c r="IJF18" s="71" t="s">
        <v>118</v>
      </c>
      <c r="IJG18" s="71" t="s">
        <v>118</v>
      </c>
      <c r="IJH18" s="71" t="s">
        <v>118</v>
      </c>
      <c r="IJI18" s="71" t="s">
        <v>118</v>
      </c>
      <c r="IJJ18" s="71" t="s">
        <v>118</v>
      </c>
      <c r="IJK18" s="71" t="s">
        <v>118</v>
      </c>
      <c r="IJL18" s="71" t="s">
        <v>118</v>
      </c>
      <c r="IJM18" s="71" t="s">
        <v>118</v>
      </c>
      <c r="IJN18" s="71" t="s">
        <v>118</v>
      </c>
      <c r="IJO18" s="71" t="s">
        <v>118</v>
      </c>
      <c r="IJP18" s="71" t="s">
        <v>118</v>
      </c>
      <c r="IJQ18" s="71" t="s">
        <v>118</v>
      </c>
      <c r="IJR18" s="71" t="s">
        <v>118</v>
      </c>
      <c r="IJS18" s="71" t="s">
        <v>118</v>
      </c>
      <c r="IJT18" s="71" t="s">
        <v>118</v>
      </c>
      <c r="IJU18" s="71" t="s">
        <v>118</v>
      </c>
      <c r="IJV18" s="71" t="s">
        <v>118</v>
      </c>
      <c r="IJW18" s="71" t="s">
        <v>118</v>
      </c>
      <c r="IJX18" s="71" t="s">
        <v>118</v>
      </c>
      <c r="IJY18" s="71" t="s">
        <v>118</v>
      </c>
      <c r="IJZ18" s="71" t="s">
        <v>118</v>
      </c>
      <c r="IKA18" s="71" t="s">
        <v>118</v>
      </c>
      <c r="IKB18" s="71" t="s">
        <v>118</v>
      </c>
      <c r="IKC18" s="71" t="s">
        <v>118</v>
      </c>
      <c r="IKD18" s="71" t="s">
        <v>118</v>
      </c>
      <c r="IKE18" s="71" t="s">
        <v>118</v>
      </c>
      <c r="IKF18" s="71" t="s">
        <v>118</v>
      </c>
      <c r="IKG18" s="71" t="s">
        <v>118</v>
      </c>
      <c r="IKH18" s="71" t="s">
        <v>118</v>
      </c>
      <c r="IKI18" s="71" t="s">
        <v>118</v>
      </c>
      <c r="IKJ18" s="71" t="s">
        <v>118</v>
      </c>
      <c r="IKK18" s="71" t="s">
        <v>118</v>
      </c>
      <c r="IKL18" s="71" t="s">
        <v>118</v>
      </c>
      <c r="IKM18" s="71" t="s">
        <v>118</v>
      </c>
      <c r="IKN18" s="71" t="s">
        <v>118</v>
      </c>
      <c r="IKO18" s="71" t="s">
        <v>118</v>
      </c>
      <c r="IKP18" s="71" t="s">
        <v>118</v>
      </c>
      <c r="IKQ18" s="71" t="s">
        <v>118</v>
      </c>
      <c r="IKR18" s="71" t="s">
        <v>118</v>
      </c>
      <c r="IKS18" s="71" t="s">
        <v>118</v>
      </c>
      <c r="IKT18" s="71" t="s">
        <v>118</v>
      </c>
      <c r="IKU18" s="71" t="s">
        <v>118</v>
      </c>
      <c r="IKV18" s="71" t="s">
        <v>118</v>
      </c>
      <c r="IKW18" s="71" t="s">
        <v>118</v>
      </c>
      <c r="IKX18" s="71" t="s">
        <v>118</v>
      </c>
      <c r="IKY18" s="71" t="s">
        <v>118</v>
      </c>
      <c r="IKZ18" s="71" t="s">
        <v>118</v>
      </c>
      <c r="ILA18" s="71" t="s">
        <v>118</v>
      </c>
      <c r="ILB18" s="71" t="s">
        <v>118</v>
      </c>
      <c r="ILC18" s="71" t="s">
        <v>118</v>
      </c>
      <c r="ILD18" s="71" t="s">
        <v>118</v>
      </c>
      <c r="ILE18" s="71" t="s">
        <v>118</v>
      </c>
      <c r="ILF18" s="71" t="s">
        <v>118</v>
      </c>
      <c r="ILG18" s="71" t="s">
        <v>118</v>
      </c>
      <c r="ILH18" s="71" t="s">
        <v>118</v>
      </c>
      <c r="ILI18" s="71" t="s">
        <v>118</v>
      </c>
      <c r="ILJ18" s="71" t="s">
        <v>118</v>
      </c>
      <c r="ILK18" s="71" t="s">
        <v>118</v>
      </c>
      <c r="ILL18" s="71" t="s">
        <v>118</v>
      </c>
      <c r="ILM18" s="71" t="s">
        <v>118</v>
      </c>
      <c r="ILN18" s="71" t="s">
        <v>118</v>
      </c>
      <c r="ILO18" s="71" t="s">
        <v>118</v>
      </c>
      <c r="ILP18" s="71" t="s">
        <v>118</v>
      </c>
      <c r="ILQ18" s="71" t="s">
        <v>118</v>
      </c>
      <c r="ILR18" s="71" t="s">
        <v>118</v>
      </c>
      <c r="ILS18" s="71" t="s">
        <v>118</v>
      </c>
      <c r="ILT18" s="71" t="s">
        <v>118</v>
      </c>
      <c r="ILU18" s="71" t="s">
        <v>118</v>
      </c>
      <c r="ILV18" s="71" t="s">
        <v>118</v>
      </c>
      <c r="ILW18" s="71" t="s">
        <v>118</v>
      </c>
      <c r="ILX18" s="71" t="s">
        <v>118</v>
      </c>
      <c r="ILY18" s="71" t="s">
        <v>118</v>
      </c>
      <c r="ILZ18" s="71" t="s">
        <v>118</v>
      </c>
      <c r="IMA18" s="71" t="s">
        <v>118</v>
      </c>
      <c r="IMB18" s="71" t="s">
        <v>118</v>
      </c>
      <c r="IMC18" s="71" t="s">
        <v>118</v>
      </c>
      <c r="IMD18" s="71" t="s">
        <v>118</v>
      </c>
      <c r="IME18" s="71" t="s">
        <v>118</v>
      </c>
      <c r="IMF18" s="71" t="s">
        <v>118</v>
      </c>
      <c r="IMG18" s="71" t="s">
        <v>118</v>
      </c>
      <c r="IMH18" s="71" t="s">
        <v>118</v>
      </c>
      <c r="IMI18" s="71" t="s">
        <v>118</v>
      </c>
      <c r="IMJ18" s="71" t="s">
        <v>118</v>
      </c>
      <c r="IMK18" s="71" t="s">
        <v>118</v>
      </c>
      <c r="IML18" s="71" t="s">
        <v>118</v>
      </c>
      <c r="IMM18" s="71" t="s">
        <v>118</v>
      </c>
      <c r="IMN18" s="71" t="s">
        <v>118</v>
      </c>
      <c r="IMO18" s="71" t="s">
        <v>118</v>
      </c>
      <c r="IMP18" s="71" t="s">
        <v>118</v>
      </c>
      <c r="IMQ18" s="71" t="s">
        <v>118</v>
      </c>
      <c r="IMR18" s="71" t="s">
        <v>118</v>
      </c>
      <c r="IMS18" s="71" t="s">
        <v>118</v>
      </c>
      <c r="IMT18" s="71" t="s">
        <v>118</v>
      </c>
      <c r="IMU18" s="71" t="s">
        <v>118</v>
      </c>
      <c r="IMV18" s="71" t="s">
        <v>118</v>
      </c>
      <c r="IMW18" s="71" t="s">
        <v>118</v>
      </c>
      <c r="IMX18" s="71" t="s">
        <v>118</v>
      </c>
      <c r="IMY18" s="71" t="s">
        <v>118</v>
      </c>
      <c r="IMZ18" s="71" t="s">
        <v>118</v>
      </c>
      <c r="INA18" s="71" t="s">
        <v>118</v>
      </c>
      <c r="INB18" s="71" t="s">
        <v>118</v>
      </c>
      <c r="INC18" s="71" t="s">
        <v>118</v>
      </c>
      <c r="IND18" s="71" t="s">
        <v>118</v>
      </c>
      <c r="INE18" s="71" t="s">
        <v>118</v>
      </c>
      <c r="INF18" s="71" t="s">
        <v>118</v>
      </c>
      <c r="ING18" s="71" t="s">
        <v>118</v>
      </c>
      <c r="INH18" s="71" t="s">
        <v>118</v>
      </c>
      <c r="INI18" s="71" t="s">
        <v>118</v>
      </c>
      <c r="INJ18" s="71" t="s">
        <v>118</v>
      </c>
      <c r="INK18" s="71" t="s">
        <v>118</v>
      </c>
      <c r="INL18" s="71" t="s">
        <v>118</v>
      </c>
      <c r="INM18" s="71" t="s">
        <v>118</v>
      </c>
      <c r="INN18" s="71" t="s">
        <v>118</v>
      </c>
      <c r="INO18" s="71" t="s">
        <v>118</v>
      </c>
      <c r="INP18" s="71" t="s">
        <v>118</v>
      </c>
      <c r="INQ18" s="71" t="s">
        <v>118</v>
      </c>
      <c r="INR18" s="71" t="s">
        <v>118</v>
      </c>
      <c r="INS18" s="71" t="s">
        <v>118</v>
      </c>
      <c r="INT18" s="71" t="s">
        <v>118</v>
      </c>
      <c r="INU18" s="71" t="s">
        <v>118</v>
      </c>
      <c r="INV18" s="71" t="s">
        <v>118</v>
      </c>
      <c r="INW18" s="71" t="s">
        <v>118</v>
      </c>
      <c r="INX18" s="71" t="s">
        <v>118</v>
      </c>
      <c r="INY18" s="71" t="s">
        <v>118</v>
      </c>
      <c r="INZ18" s="71" t="s">
        <v>118</v>
      </c>
      <c r="IOA18" s="71" t="s">
        <v>118</v>
      </c>
      <c r="IOB18" s="71" t="s">
        <v>118</v>
      </c>
      <c r="IOC18" s="71" t="s">
        <v>118</v>
      </c>
      <c r="IOD18" s="71" t="s">
        <v>118</v>
      </c>
      <c r="IOE18" s="71" t="s">
        <v>118</v>
      </c>
      <c r="IOF18" s="71" t="s">
        <v>118</v>
      </c>
      <c r="IOG18" s="71" t="s">
        <v>118</v>
      </c>
      <c r="IOH18" s="71" t="s">
        <v>118</v>
      </c>
      <c r="IOI18" s="71" t="s">
        <v>118</v>
      </c>
      <c r="IOJ18" s="71" t="s">
        <v>118</v>
      </c>
      <c r="IOK18" s="71" t="s">
        <v>118</v>
      </c>
      <c r="IOL18" s="71" t="s">
        <v>118</v>
      </c>
      <c r="IOM18" s="71" t="s">
        <v>118</v>
      </c>
      <c r="ION18" s="71" t="s">
        <v>118</v>
      </c>
      <c r="IOO18" s="71" t="s">
        <v>118</v>
      </c>
      <c r="IOP18" s="71" t="s">
        <v>118</v>
      </c>
      <c r="IOQ18" s="71" t="s">
        <v>118</v>
      </c>
      <c r="IOR18" s="71" t="s">
        <v>118</v>
      </c>
      <c r="IOS18" s="71" t="s">
        <v>118</v>
      </c>
      <c r="IOT18" s="71" t="s">
        <v>118</v>
      </c>
      <c r="IOU18" s="71" t="s">
        <v>118</v>
      </c>
      <c r="IOV18" s="71" t="s">
        <v>118</v>
      </c>
      <c r="IOW18" s="71" t="s">
        <v>118</v>
      </c>
      <c r="IOX18" s="71" t="s">
        <v>118</v>
      </c>
      <c r="IOY18" s="71" t="s">
        <v>118</v>
      </c>
      <c r="IOZ18" s="71" t="s">
        <v>118</v>
      </c>
      <c r="IPA18" s="71" t="s">
        <v>118</v>
      </c>
      <c r="IPB18" s="71" t="s">
        <v>118</v>
      </c>
      <c r="IPC18" s="71" t="s">
        <v>118</v>
      </c>
      <c r="IPD18" s="71" t="s">
        <v>118</v>
      </c>
      <c r="IPE18" s="71" t="s">
        <v>118</v>
      </c>
      <c r="IPF18" s="71" t="s">
        <v>118</v>
      </c>
      <c r="IPG18" s="71" t="s">
        <v>118</v>
      </c>
      <c r="IPH18" s="71" t="s">
        <v>118</v>
      </c>
      <c r="IPI18" s="71" t="s">
        <v>118</v>
      </c>
      <c r="IPJ18" s="71" t="s">
        <v>118</v>
      </c>
      <c r="IPK18" s="71" t="s">
        <v>118</v>
      </c>
      <c r="IPL18" s="71" t="s">
        <v>118</v>
      </c>
      <c r="IPM18" s="71" t="s">
        <v>118</v>
      </c>
      <c r="IPN18" s="71" t="s">
        <v>118</v>
      </c>
      <c r="IPO18" s="71" t="s">
        <v>118</v>
      </c>
      <c r="IPP18" s="71" t="s">
        <v>118</v>
      </c>
      <c r="IPQ18" s="71" t="s">
        <v>118</v>
      </c>
      <c r="IPR18" s="71" t="s">
        <v>118</v>
      </c>
      <c r="IPS18" s="71" t="s">
        <v>118</v>
      </c>
      <c r="IPT18" s="71" t="s">
        <v>118</v>
      </c>
      <c r="IPU18" s="71" t="s">
        <v>118</v>
      </c>
      <c r="IPV18" s="71" t="s">
        <v>118</v>
      </c>
      <c r="IPW18" s="71" t="s">
        <v>118</v>
      </c>
      <c r="IPX18" s="71" t="s">
        <v>118</v>
      </c>
      <c r="IPY18" s="71" t="s">
        <v>118</v>
      </c>
      <c r="IPZ18" s="71" t="s">
        <v>118</v>
      </c>
      <c r="IQA18" s="71" t="s">
        <v>118</v>
      </c>
      <c r="IQB18" s="71" t="s">
        <v>118</v>
      </c>
      <c r="IQC18" s="71" t="s">
        <v>118</v>
      </c>
      <c r="IQD18" s="71" t="s">
        <v>118</v>
      </c>
      <c r="IQE18" s="71" t="s">
        <v>118</v>
      </c>
      <c r="IQF18" s="71" t="s">
        <v>118</v>
      </c>
      <c r="IQG18" s="71" t="s">
        <v>118</v>
      </c>
      <c r="IQH18" s="71" t="s">
        <v>118</v>
      </c>
      <c r="IQI18" s="71" t="s">
        <v>118</v>
      </c>
      <c r="IQJ18" s="71" t="s">
        <v>118</v>
      </c>
      <c r="IQK18" s="71" t="s">
        <v>118</v>
      </c>
      <c r="IQL18" s="71" t="s">
        <v>118</v>
      </c>
      <c r="IQM18" s="71" t="s">
        <v>118</v>
      </c>
      <c r="IQN18" s="71" t="s">
        <v>118</v>
      </c>
      <c r="IQO18" s="71" t="s">
        <v>118</v>
      </c>
      <c r="IQP18" s="71" t="s">
        <v>118</v>
      </c>
      <c r="IQQ18" s="71" t="s">
        <v>118</v>
      </c>
      <c r="IQR18" s="71" t="s">
        <v>118</v>
      </c>
      <c r="IQS18" s="71" t="s">
        <v>118</v>
      </c>
      <c r="IQT18" s="71" t="s">
        <v>118</v>
      </c>
      <c r="IQU18" s="71" t="s">
        <v>118</v>
      </c>
      <c r="IQV18" s="71" t="s">
        <v>118</v>
      </c>
      <c r="IQW18" s="71" t="s">
        <v>118</v>
      </c>
      <c r="IQX18" s="71" t="s">
        <v>118</v>
      </c>
      <c r="IQY18" s="71" t="s">
        <v>118</v>
      </c>
      <c r="IQZ18" s="71" t="s">
        <v>118</v>
      </c>
      <c r="IRA18" s="71" t="s">
        <v>118</v>
      </c>
      <c r="IRB18" s="71" t="s">
        <v>118</v>
      </c>
      <c r="IRC18" s="71" t="s">
        <v>118</v>
      </c>
      <c r="IRD18" s="71" t="s">
        <v>118</v>
      </c>
      <c r="IRE18" s="71" t="s">
        <v>118</v>
      </c>
      <c r="IRF18" s="71" t="s">
        <v>118</v>
      </c>
      <c r="IRG18" s="71" t="s">
        <v>118</v>
      </c>
      <c r="IRH18" s="71" t="s">
        <v>118</v>
      </c>
      <c r="IRI18" s="71" t="s">
        <v>118</v>
      </c>
      <c r="IRJ18" s="71" t="s">
        <v>118</v>
      </c>
      <c r="IRK18" s="71" t="s">
        <v>118</v>
      </c>
      <c r="IRL18" s="71" t="s">
        <v>118</v>
      </c>
      <c r="IRM18" s="71" t="s">
        <v>118</v>
      </c>
      <c r="IRN18" s="71" t="s">
        <v>118</v>
      </c>
      <c r="IRO18" s="71" t="s">
        <v>118</v>
      </c>
      <c r="IRP18" s="71" t="s">
        <v>118</v>
      </c>
      <c r="IRQ18" s="71" t="s">
        <v>118</v>
      </c>
      <c r="IRR18" s="71" t="s">
        <v>118</v>
      </c>
      <c r="IRS18" s="71" t="s">
        <v>118</v>
      </c>
      <c r="IRT18" s="71" t="s">
        <v>118</v>
      </c>
      <c r="IRU18" s="71" t="s">
        <v>118</v>
      </c>
      <c r="IRV18" s="71" t="s">
        <v>118</v>
      </c>
      <c r="IRW18" s="71" t="s">
        <v>118</v>
      </c>
      <c r="IRX18" s="71" t="s">
        <v>118</v>
      </c>
      <c r="IRY18" s="71" t="s">
        <v>118</v>
      </c>
      <c r="IRZ18" s="71" t="s">
        <v>118</v>
      </c>
      <c r="ISA18" s="71" t="s">
        <v>118</v>
      </c>
      <c r="ISB18" s="71" t="s">
        <v>118</v>
      </c>
      <c r="ISC18" s="71" t="s">
        <v>118</v>
      </c>
      <c r="ISD18" s="71" t="s">
        <v>118</v>
      </c>
      <c r="ISE18" s="71" t="s">
        <v>118</v>
      </c>
      <c r="ISF18" s="71" t="s">
        <v>118</v>
      </c>
      <c r="ISG18" s="71" t="s">
        <v>118</v>
      </c>
      <c r="ISH18" s="71" t="s">
        <v>118</v>
      </c>
      <c r="ISI18" s="71" t="s">
        <v>118</v>
      </c>
      <c r="ISJ18" s="71" t="s">
        <v>118</v>
      </c>
      <c r="ISK18" s="71" t="s">
        <v>118</v>
      </c>
      <c r="ISL18" s="71" t="s">
        <v>118</v>
      </c>
      <c r="ISM18" s="71" t="s">
        <v>118</v>
      </c>
      <c r="ISN18" s="71" t="s">
        <v>118</v>
      </c>
      <c r="ISO18" s="71" t="s">
        <v>118</v>
      </c>
      <c r="ISP18" s="71" t="s">
        <v>118</v>
      </c>
      <c r="ISQ18" s="71" t="s">
        <v>118</v>
      </c>
      <c r="ISR18" s="71" t="s">
        <v>118</v>
      </c>
      <c r="ISS18" s="71" t="s">
        <v>118</v>
      </c>
      <c r="IST18" s="71" t="s">
        <v>118</v>
      </c>
      <c r="ISU18" s="71" t="s">
        <v>118</v>
      </c>
      <c r="ISV18" s="71" t="s">
        <v>118</v>
      </c>
      <c r="ISW18" s="71" t="s">
        <v>118</v>
      </c>
      <c r="ISX18" s="71" t="s">
        <v>118</v>
      </c>
      <c r="ISY18" s="71" t="s">
        <v>118</v>
      </c>
      <c r="ISZ18" s="71" t="s">
        <v>118</v>
      </c>
      <c r="ITA18" s="71" t="s">
        <v>118</v>
      </c>
      <c r="ITB18" s="71" t="s">
        <v>118</v>
      </c>
      <c r="ITC18" s="71" t="s">
        <v>118</v>
      </c>
      <c r="ITD18" s="71" t="s">
        <v>118</v>
      </c>
      <c r="ITE18" s="71" t="s">
        <v>118</v>
      </c>
      <c r="ITF18" s="71" t="s">
        <v>118</v>
      </c>
      <c r="ITG18" s="71" t="s">
        <v>118</v>
      </c>
      <c r="ITH18" s="71" t="s">
        <v>118</v>
      </c>
      <c r="ITI18" s="71" t="s">
        <v>118</v>
      </c>
      <c r="ITJ18" s="71" t="s">
        <v>118</v>
      </c>
      <c r="ITK18" s="71" t="s">
        <v>118</v>
      </c>
      <c r="ITL18" s="71" t="s">
        <v>118</v>
      </c>
      <c r="ITM18" s="71" t="s">
        <v>118</v>
      </c>
      <c r="ITN18" s="71" t="s">
        <v>118</v>
      </c>
      <c r="ITO18" s="71" t="s">
        <v>118</v>
      </c>
      <c r="ITP18" s="71" t="s">
        <v>118</v>
      </c>
      <c r="ITQ18" s="71" t="s">
        <v>118</v>
      </c>
      <c r="ITR18" s="71" t="s">
        <v>118</v>
      </c>
      <c r="ITS18" s="71" t="s">
        <v>118</v>
      </c>
      <c r="ITT18" s="71" t="s">
        <v>118</v>
      </c>
      <c r="ITU18" s="71" t="s">
        <v>118</v>
      </c>
      <c r="ITV18" s="71" t="s">
        <v>118</v>
      </c>
      <c r="ITW18" s="71" t="s">
        <v>118</v>
      </c>
      <c r="ITX18" s="71" t="s">
        <v>118</v>
      </c>
      <c r="ITY18" s="71" t="s">
        <v>118</v>
      </c>
      <c r="ITZ18" s="71" t="s">
        <v>118</v>
      </c>
      <c r="IUA18" s="71" t="s">
        <v>118</v>
      </c>
      <c r="IUB18" s="71" t="s">
        <v>118</v>
      </c>
      <c r="IUC18" s="71" t="s">
        <v>118</v>
      </c>
      <c r="IUD18" s="71" t="s">
        <v>118</v>
      </c>
      <c r="IUE18" s="71" t="s">
        <v>118</v>
      </c>
      <c r="IUF18" s="71" t="s">
        <v>118</v>
      </c>
      <c r="IUG18" s="71" t="s">
        <v>118</v>
      </c>
      <c r="IUH18" s="71" t="s">
        <v>118</v>
      </c>
      <c r="IUI18" s="71" t="s">
        <v>118</v>
      </c>
      <c r="IUJ18" s="71" t="s">
        <v>118</v>
      </c>
      <c r="IUK18" s="71" t="s">
        <v>118</v>
      </c>
      <c r="IUL18" s="71" t="s">
        <v>118</v>
      </c>
      <c r="IUM18" s="71" t="s">
        <v>118</v>
      </c>
      <c r="IUN18" s="71" t="s">
        <v>118</v>
      </c>
      <c r="IUO18" s="71" t="s">
        <v>118</v>
      </c>
      <c r="IUP18" s="71" t="s">
        <v>118</v>
      </c>
      <c r="IUQ18" s="71" t="s">
        <v>118</v>
      </c>
      <c r="IUR18" s="71" t="s">
        <v>118</v>
      </c>
      <c r="IUS18" s="71" t="s">
        <v>118</v>
      </c>
      <c r="IUT18" s="71" t="s">
        <v>118</v>
      </c>
      <c r="IUU18" s="71" t="s">
        <v>118</v>
      </c>
      <c r="IUV18" s="71" t="s">
        <v>118</v>
      </c>
      <c r="IUW18" s="71" t="s">
        <v>118</v>
      </c>
      <c r="IUX18" s="71" t="s">
        <v>118</v>
      </c>
      <c r="IUY18" s="71" t="s">
        <v>118</v>
      </c>
      <c r="IUZ18" s="71" t="s">
        <v>118</v>
      </c>
      <c r="IVA18" s="71" t="s">
        <v>118</v>
      </c>
      <c r="IVB18" s="71" t="s">
        <v>118</v>
      </c>
      <c r="IVC18" s="71" t="s">
        <v>118</v>
      </c>
      <c r="IVD18" s="71" t="s">
        <v>118</v>
      </c>
      <c r="IVE18" s="71" t="s">
        <v>118</v>
      </c>
      <c r="IVF18" s="71" t="s">
        <v>118</v>
      </c>
      <c r="IVG18" s="71" t="s">
        <v>118</v>
      </c>
      <c r="IVH18" s="71" t="s">
        <v>118</v>
      </c>
      <c r="IVI18" s="71" t="s">
        <v>118</v>
      </c>
      <c r="IVJ18" s="71" t="s">
        <v>118</v>
      </c>
      <c r="IVK18" s="71" t="s">
        <v>118</v>
      </c>
      <c r="IVL18" s="71" t="s">
        <v>118</v>
      </c>
      <c r="IVM18" s="71" t="s">
        <v>118</v>
      </c>
      <c r="IVN18" s="71" t="s">
        <v>118</v>
      </c>
      <c r="IVO18" s="71" t="s">
        <v>118</v>
      </c>
      <c r="IVP18" s="71" t="s">
        <v>118</v>
      </c>
      <c r="IVQ18" s="71" t="s">
        <v>118</v>
      </c>
      <c r="IVR18" s="71" t="s">
        <v>118</v>
      </c>
      <c r="IVS18" s="71" t="s">
        <v>118</v>
      </c>
      <c r="IVT18" s="71" t="s">
        <v>118</v>
      </c>
      <c r="IVU18" s="71" t="s">
        <v>118</v>
      </c>
      <c r="IVV18" s="71" t="s">
        <v>118</v>
      </c>
      <c r="IVW18" s="71" t="s">
        <v>118</v>
      </c>
      <c r="IVX18" s="71" t="s">
        <v>118</v>
      </c>
      <c r="IVY18" s="71" t="s">
        <v>118</v>
      </c>
      <c r="IVZ18" s="71" t="s">
        <v>118</v>
      </c>
      <c r="IWA18" s="71" t="s">
        <v>118</v>
      </c>
      <c r="IWB18" s="71" t="s">
        <v>118</v>
      </c>
      <c r="IWC18" s="71" t="s">
        <v>118</v>
      </c>
      <c r="IWD18" s="71" t="s">
        <v>118</v>
      </c>
      <c r="IWE18" s="71" t="s">
        <v>118</v>
      </c>
      <c r="IWF18" s="71" t="s">
        <v>118</v>
      </c>
      <c r="IWG18" s="71" t="s">
        <v>118</v>
      </c>
      <c r="IWH18" s="71" t="s">
        <v>118</v>
      </c>
      <c r="IWI18" s="71" t="s">
        <v>118</v>
      </c>
      <c r="IWJ18" s="71" t="s">
        <v>118</v>
      </c>
      <c r="IWK18" s="71" t="s">
        <v>118</v>
      </c>
      <c r="IWL18" s="71" t="s">
        <v>118</v>
      </c>
      <c r="IWM18" s="71" t="s">
        <v>118</v>
      </c>
      <c r="IWN18" s="71" t="s">
        <v>118</v>
      </c>
      <c r="IWO18" s="71" t="s">
        <v>118</v>
      </c>
      <c r="IWP18" s="71" t="s">
        <v>118</v>
      </c>
      <c r="IWQ18" s="71" t="s">
        <v>118</v>
      </c>
      <c r="IWR18" s="71" t="s">
        <v>118</v>
      </c>
      <c r="IWS18" s="71" t="s">
        <v>118</v>
      </c>
      <c r="IWT18" s="71" t="s">
        <v>118</v>
      </c>
      <c r="IWU18" s="71" t="s">
        <v>118</v>
      </c>
      <c r="IWV18" s="71" t="s">
        <v>118</v>
      </c>
      <c r="IWW18" s="71" t="s">
        <v>118</v>
      </c>
      <c r="IWX18" s="71" t="s">
        <v>118</v>
      </c>
      <c r="IWY18" s="71" t="s">
        <v>118</v>
      </c>
      <c r="IWZ18" s="71" t="s">
        <v>118</v>
      </c>
      <c r="IXA18" s="71" t="s">
        <v>118</v>
      </c>
      <c r="IXB18" s="71" t="s">
        <v>118</v>
      </c>
      <c r="IXC18" s="71" t="s">
        <v>118</v>
      </c>
      <c r="IXD18" s="71" t="s">
        <v>118</v>
      </c>
      <c r="IXE18" s="71" t="s">
        <v>118</v>
      </c>
      <c r="IXF18" s="71" t="s">
        <v>118</v>
      </c>
      <c r="IXG18" s="71" t="s">
        <v>118</v>
      </c>
      <c r="IXH18" s="71" t="s">
        <v>118</v>
      </c>
      <c r="IXI18" s="71" t="s">
        <v>118</v>
      </c>
      <c r="IXJ18" s="71" t="s">
        <v>118</v>
      </c>
      <c r="IXK18" s="71" t="s">
        <v>118</v>
      </c>
      <c r="IXL18" s="71" t="s">
        <v>118</v>
      </c>
      <c r="IXM18" s="71" t="s">
        <v>118</v>
      </c>
      <c r="IXN18" s="71" t="s">
        <v>118</v>
      </c>
      <c r="IXO18" s="71" t="s">
        <v>118</v>
      </c>
      <c r="IXP18" s="71" t="s">
        <v>118</v>
      </c>
      <c r="IXQ18" s="71" t="s">
        <v>118</v>
      </c>
      <c r="IXR18" s="71" t="s">
        <v>118</v>
      </c>
      <c r="IXS18" s="71" t="s">
        <v>118</v>
      </c>
      <c r="IXT18" s="71" t="s">
        <v>118</v>
      </c>
      <c r="IXU18" s="71" t="s">
        <v>118</v>
      </c>
      <c r="IXV18" s="71" t="s">
        <v>118</v>
      </c>
      <c r="IXW18" s="71" t="s">
        <v>118</v>
      </c>
      <c r="IXX18" s="71" t="s">
        <v>118</v>
      </c>
      <c r="IXY18" s="71" t="s">
        <v>118</v>
      </c>
      <c r="IXZ18" s="71" t="s">
        <v>118</v>
      </c>
      <c r="IYA18" s="71" t="s">
        <v>118</v>
      </c>
      <c r="IYB18" s="71" t="s">
        <v>118</v>
      </c>
      <c r="IYC18" s="71" t="s">
        <v>118</v>
      </c>
      <c r="IYD18" s="71" t="s">
        <v>118</v>
      </c>
      <c r="IYE18" s="71" t="s">
        <v>118</v>
      </c>
      <c r="IYF18" s="71" t="s">
        <v>118</v>
      </c>
      <c r="IYG18" s="71" t="s">
        <v>118</v>
      </c>
      <c r="IYH18" s="71" t="s">
        <v>118</v>
      </c>
      <c r="IYI18" s="71" t="s">
        <v>118</v>
      </c>
      <c r="IYJ18" s="71" t="s">
        <v>118</v>
      </c>
      <c r="IYK18" s="71" t="s">
        <v>118</v>
      </c>
      <c r="IYL18" s="71" t="s">
        <v>118</v>
      </c>
      <c r="IYM18" s="71" t="s">
        <v>118</v>
      </c>
      <c r="IYN18" s="71" t="s">
        <v>118</v>
      </c>
      <c r="IYO18" s="71" t="s">
        <v>118</v>
      </c>
      <c r="IYP18" s="71" t="s">
        <v>118</v>
      </c>
      <c r="IYQ18" s="71" t="s">
        <v>118</v>
      </c>
      <c r="IYR18" s="71" t="s">
        <v>118</v>
      </c>
      <c r="IYS18" s="71" t="s">
        <v>118</v>
      </c>
      <c r="IYT18" s="71" t="s">
        <v>118</v>
      </c>
      <c r="IYU18" s="71" t="s">
        <v>118</v>
      </c>
      <c r="IYV18" s="71" t="s">
        <v>118</v>
      </c>
      <c r="IYW18" s="71" t="s">
        <v>118</v>
      </c>
      <c r="IYX18" s="71" t="s">
        <v>118</v>
      </c>
      <c r="IYY18" s="71" t="s">
        <v>118</v>
      </c>
      <c r="IYZ18" s="71" t="s">
        <v>118</v>
      </c>
      <c r="IZA18" s="71" t="s">
        <v>118</v>
      </c>
      <c r="IZB18" s="71" t="s">
        <v>118</v>
      </c>
      <c r="IZC18" s="71" t="s">
        <v>118</v>
      </c>
      <c r="IZD18" s="71" t="s">
        <v>118</v>
      </c>
      <c r="IZE18" s="71" t="s">
        <v>118</v>
      </c>
      <c r="IZF18" s="71" t="s">
        <v>118</v>
      </c>
      <c r="IZG18" s="71" t="s">
        <v>118</v>
      </c>
      <c r="IZH18" s="71" t="s">
        <v>118</v>
      </c>
      <c r="IZI18" s="71" t="s">
        <v>118</v>
      </c>
      <c r="IZJ18" s="71" t="s">
        <v>118</v>
      </c>
      <c r="IZK18" s="71" t="s">
        <v>118</v>
      </c>
      <c r="IZL18" s="71" t="s">
        <v>118</v>
      </c>
      <c r="IZM18" s="71" t="s">
        <v>118</v>
      </c>
      <c r="IZN18" s="71" t="s">
        <v>118</v>
      </c>
      <c r="IZO18" s="71" t="s">
        <v>118</v>
      </c>
      <c r="IZP18" s="71" t="s">
        <v>118</v>
      </c>
      <c r="IZQ18" s="71" t="s">
        <v>118</v>
      </c>
      <c r="IZR18" s="71" t="s">
        <v>118</v>
      </c>
      <c r="IZS18" s="71" t="s">
        <v>118</v>
      </c>
      <c r="IZT18" s="71" t="s">
        <v>118</v>
      </c>
      <c r="IZU18" s="71" t="s">
        <v>118</v>
      </c>
      <c r="IZV18" s="71" t="s">
        <v>118</v>
      </c>
      <c r="IZW18" s="71" t="s">
        <v>118</v>
      </c>
      <c r="IZX18" s="71" t="s">
        <v>118</v>
      </c>
      <c r="IZY18" s="71" t="s">
        <v>118</v>
      </c>
      <c r="IZZ18" s="71" t="s">
        <v>118</v>
      </c>
      <c r="JAA18" s="71" t="s">
        <v>118</v>
      </c>
      <c r="JAB18" s="71" t="s">
        <v>118</v>
      </c>
      <c r="JAC18" s="71" t="s">
        <v>118</v>
      </c>
      <c r="JAD18" s="71" t="s">
        <v>118</v>
      </c>
      <c r="JAE18" s="71" t="s">
        <v>118</v>
      </c>
      <c r="JAF18" s="71" t="s">
        <v>118</v>
      </c>
      <c r="JAG18" s="71" t="s">
        <v>118</v>
      </c>
      <c r="JAH18" s="71" t="s">
        <v>118</v>
      </c>
      <c r="JAI18" s="71" t="s">
        <v>118</v>
      </c>
      <c r="JAJ18" s="71" t="s">
        <v>118</v>
      </c>
      <c r="JAK18" s="71" t="s">
        <v>118</v>
      </c>
      <c r="JAL18" s="71" t="s">
        <v>118</v>
      </c>
      <c r="JAM18" s="71" t="s">
        <v>118</v>
      </c>
      <c r="JAN18" s="71" t="s">
        <v>118</v>
      </c>
      <c r="JAO18" s="71" t="s">
        <v>118</v>
      </c>
      <c r="JAP18" s="71" t="s">
        <v>118</v>
      </c>
      <c r="JAQ18" s="71" t="s">
        <v>118</v>
      </c>
      <c r="JAR18" s="71" t="s">
        <v>118</v>
      </c>
      <c r="JAS18" s="71" t="s">
        <v>118</v>
      </c>
      <c r="JAT18" s="71" t="s">
        <v>118</v>
      </c>
      <c r="JAU18" s="71" t="s">
        <v>118</v>
      </c>
      <c r="JAV18" s="71" t="s">
        <v>118</v>
      </c>
      <c r="JAW18" s="71" t="s">
        <v>118</v>
      </c>
      <c r="JAX18" s="71" t="s">
        <v>118</v>
      </c>
      <c r="JAY18" s="71" t="s">
        <v>118</v>
      </c>
      <c r="JAZ18" s="71" t="s">
        <v>118</v>
      </c>
      <c r="JBA18" s="71" t="s">
        <v>118</v>
      </c>
      <c r="JBB18" s="71" t="s">
        <v>118</v>
      </c>
      <c r="JBC18" s="71" t="s">
        <v>118</v>
      </c>
      <c r="JBD18" s="71" t="s">
        <v>118</v>
      </c>
      <c r="JBE18" s="71" t="s">
        <v>118</v>
      </c>
      <c r="JBF18" s="71" t="s">
        <v>118</v>
      </c>
      <c r="JBG18" s="71" t="s">
        <v>118</v>
      </c>
      <c r="JBH18" s="71" t="s">
        <v>118</v>
      </c>
      <c r="JBI18" s="71" t="s">
        <v>118</v>
      </c>
      <c r="JBJ18" s="71" t="s">
        <v>118</v>
      </c>
      <c r="JBK18" s="71" t="s">
        <v>118</v>
      </c>
      <c r="JBL18" s="71" t="s">
        <v>118</v>
      </c>
      <c r="JBM18" s="71" t="s">
        <v>118</v>
      </c>
      <c r="JBN18" s="71" t="s">
        <v>118</v>
      </c>
      <c r="JBO18" s="71" t="s">
        <v>118</v>
      </c>
      <c r="JBP18" s="71" t="s">
        <v>118</v>
      </c>
      <c r="JBQ18" s="71" t="s">
        <v>118</v>
      </c>
      <c r="JBR18" s="71" t="s">
        <v>118</v>
      </c>
      <c r="JBS18" s="71" t="s">
        <v>118</v>
      </c>
      <c r="JBT18" s="71" t="s">
        <v>118</v>
      </c>
      <c r="JBU18" s="71" t="s">
        <v>118</v>
      </c>
      <c r="JBV18" s="71" t="s">
        <v>118</v>
      </c>
      <c r="JBW18" s="71" t="s">
        <v>118</v>
      </c>
      <c r="JBX18" s="71" t="s">
        <v>118</v>
      </c>
      <c r="JBY18" s="71" t="s">
        <v>118</v>
      </c>
      <c r="JBZ18" s="71" t="s">
        <v>118</v>
      </c>
      <c r="JCA18" s="71" t="s">
        <v>118</v>
      </c>
      <c r="JCB18" s="71" t="s">
        <v>118</v>
      </c>
      <c r="JCC18" s="71" t="s">
        <v>118</v>
      </c>
      <c r="JCD18" s="71" t="s">
        <v>118</v>
      </c>
      <c r="JCE18" s="71" t="s">
        <v>118</v>
      </c>
      <c r="JCF18" s="71" t="s">
        <v>118</v>
      </c>
      <c r="JCG18" s="71" t="s">
        <v>118</v>
      </c>
      <c r="JCH18" s="71" t="s">
        <v>118</v>
      </c>
      <c r="JCI18" s="71" t="s">
        <v>118</v>
      </c>
      <c r="JCJ18" s="71" t="s">
        <v>118</v>
      </c>
      <c r="JCK18" s="71" t="s">
        <v>118</v>
      </c>
      <c r="JCL18" s="71" t="s">
        <v>118</v>
      </c>
      <c r="JCM18" s="71" t="s">
        <v>118</v>
      </c>
      <c r="JCN18" s="71" t="s">
        <v>118</v>
      </c>
      <c r="JCO18" s="71" t="s">
        <v>118</v>
      </c>
      <c r="JCP18" s="71" t="s">
        <v>118</v>
      </c>
      <c r="JCQ18" s="71" t="s">
        <v>118</v>
      </c>
      <c r="JCR18" s="71" t="s">
        <v>118</v>
      </c>
      <c r="JCS18" s="71" t="s">
        <v>118</v>
      </c>
      <c r="JCT18" s="71" t="s">
        <v>118</v>
      </c>
      <c r="JCU18" s="71" t="s">
        <v>118</v>
      </c>
      <c r="JCV18" s="71" t="s">
        <v>118</v>
      </c>
      <c r="JCW18" s="71" t="s">
        <v>118</v>
      </c>
      <c r="JCX18" s="71" t="s">
        <v>118</v>
      </c>
      <c r="JCY18" s="71" t="s">
        <v>118</v>
      </c>
      <c r="JCZ18" s="71" t="s">
        <v>118</v>
      </c>
      <c r="JDA18" s="71" t="s">
        <v>118</v>
      </c>
      <c r="JDB18" s="71" t="s">
        <v>118</v>
      </c>
      <c r="JDC18" s="71" t="s">
        <v>118</v>
      </c>
      <c r="JDD18" s="71" t="s">
        <v>118</v>
      </c>
      <c r="JDE18" s="71" t="s">
        <v>118</v>
      </c>
      <c r="JDF18" s="71" t="s">
        <v>118</v>
      </c>
      <c r="JDG18" s="71" t="s">
        <v>118</v>
      </c>
      <c r="JDH18" s="71" t="s">
        <v>118</v>
      </c>
      <c r="JDI18" s="71" t="s">
        <v>118</v>
      </c>
      <c r="JDJ18" s="71" t="s">
        <v>118</v>
      </c>
      <c r="JDK18" s="71" t="s">
        <v>118</v>
      </c>
      <c r="JDL18" s="71" t="s">
        <v>118</v>
      </c>
      <c r="JDM18" s="71" t="s">
        <v>118</v>
      </c>
      <c r="JDN18" s="71" t="s">
        <v>118</v>
      </c>
      <c r="JDO18" s="71" t="s">
        <v>118</v>
      </c>
      <c r="JDP18" s="71" t="s">
        <v>118</v>
      </c>
      <c r="JDQ18" s="71" t="s">
        <v>118</v>
      </c>
      <c r="JDR18" s="71" t="s">
        <v>118</v>
      </c>
      <c r="JDS18" s="71" t="s">
        <v>118</v>
      </c>
      <c r="JDT18" s="71" t="s">
        <v>118</v>
      </c>
      <c r="JDU18" s="71" t="s">
        <v>118</v>
      </c>
      <c r="JDV18" s="71" t="s">
        <v>118</v>
      </c>
      <c r="JDW18" s="71" t="s">
        <v>118</v>
      </c>
      <c r="JDX18" s="71" t="s">
        <v>118</v>
      </c>
      <c r="JDY18" s="71" t="s">
        <v>118</v>
      </c>
      <c r="JDZ18" s="71" t="s">
        <v>118</v>
      </c>
      <c r="JEA18" s="71" t="s">
        <v>118</v>
      </c>
      <c r="JEB18" s="71" t="s">
        <v>118</v>
      </c>
      <c r="JEC18" s="71" t="s">
        <v>118</v>
      </c>
      <c r="JED18" s="71" t="s">
        <v>118</v>
      </c>
      <c r="JEE18" s="71" t="s">
        <v>118</v>
      </c>
      <c r="JEF18" s="71" t="s">
        <v>118</v>
      </c>
      <c r="JEG18" s="71" t="s">
        <v>118</v>
      </c>
      <c r="JEH18" s="71" t="s">
        <v>118</v>
      </c>
      <c r="JEI18" s="71" t="s">
        <v>118</v>
      </c>
      <c r="JEJ18" s="71" t="s">
        <v>118</v>
      </c>
      <c r="JEK18" s="71" t="s">
        <v>118</v>
      </c>
      <c r="JEL18" s="71" t="s">
        <v>118</v>
      </c>
      <c r="JEM18" s="71" t="s">
        <v>118</v>
      </c>
      <c r="JEN18" s="71" t="s">
        <v>118</v>
      </c>
      <c r="JEO18" s="71" t="s">
        <v>118</v>
      </c>
      <c r="JEP18" s="71" t="s">
        <v>118</v>
      </c>
      <c r="JEQ18" s="71" t="s">
        <v>118</v>
      </c>
      <c r="JER18" s="71" t="s">
        <v>118</v>
      </c>
      <c r="JES18" s="71" t="s">
        <v>118</v>
      </c>
      <c r="JET18" s="71" t="s">
        <v>118</v>
      </c>
      <c r="JEU18" s="71" t="s">
        <v>118</v>
      </c>
      <c r="JEV18" s="71" t="s">
        <v>118</v>
      </c>
      <c r="JEW18" s="71" t="s">
        <v>118</v>
      </c>
      <c r="JEX18" s="71" t="s">
        <v>118</v>
      </c>
      <c r="JEY18" s="71" t="s">
        <v>118</v>
      </c>
      <c r="JEZ18" s="71" t="s">
        <v>118</v>
      </c>
      <c r="JFA18" s="71" t="s">
        <v>118</v>
      </c>
      <c r="JFB18" s="71" t="s">
        <v>118</v>
      </c>
      <c r="JFC18" s="71" t="s">
        <v>118</v>
      </c>
      <c r="JFD18" s="71" t="s">
        <v>118</v>
      </c>
      <c r="JFE18" s="71" t="s">
        <v>118</v>
      </c>
      <c r="JFF18" s="71" t="s">
        <v>118</v>
      </c>
      <c r="JFG18" s="71" t="s">
        <v>118</v>
      </c>
      <c r="JFH18" s="71" t="s">
        <v>118</v>
      </c>
      <c r="JFI18" s="71" t="s">
        <v>118</v>
      </c>
      <c r="JFJ18" s="71" t="s">
        <v>118</v>
      </c>
      <c r="JFK18" s="71" t="s">
        <v>118</v>
      </c>
      <c r="JFL18" s="71" t="s">
        <v>118</v>
      </c>
      <c r="JFM18" s="71" t="s">
        <v>118</v>
      </c>
      <c r="JFN18" s="71" t="s">
        <v>118</v>
      </c>
      <c r="JFO18" s="71" t="s">
        <v>118</v>
      </c>
      <c r="JFP18" s="71" t="s">
        <v>118</v>
      </c>
      <c r="JFQ18" s="71" t="s">
        <v>118</v>
      </c>
      <c r="JFR18" s="71" t="s">
        <v>118</v>
      </c>
      <c r="JFS18" s="71" t="s">
        <v>118</v>
      </c>
      <c r="JFT18" s="71" t="s">
        <v>118</v>
      </c>
      <c r="JFU18" s="71" t="s">
        <v>118</v>
      </c>
      <c r="JFV18" s="71" t="s">
        <v>118</v>
      </c>
      <c r="JFW18" s="71" t="s">
        <v>118</v>
      </c>
      <c r="JFX18" s="71" t="s">
        <v>118</v>
      </c>
      <c r="JFY18" s="71" t="s">
        <v>118</v>
      </c>
      <c r="JFZ18" s="71" t="s">
        <v>118</v>
      </c>
      <c r="JGA18" s="71" t="s">
        <v>118</v>
      </c>
      <c r="JGB18" s="71" t="s">
        <v>118</v>
      </c>
      <c r="JGC18" s="71" t="s">
        <v>118</v>
      </c>
      <c r="JGD18" s="71" t="s">
        <v>118</v>
      </c>
      <c r="JGE18" s="71" t="s">
        <v>118</v>
      </c>
      <c r="JGF18" s="71" t="s">
        <v>118</v>
      </c>
      <c r="JGG18" s="71" t="s">
        <v>118</v>
      </c>
      <c r="JGH18" s="71" t="s">
        <v>118</v>
      </c>
      <c r="JGI18" s="71" t="s">
        <v>118</v>
      </c>
      <c r="JGJ18" s="71" t="s">
        <v>118</v>
      </c>
      <c r="JGK18" s="71" t="s">
        <v>118</v>
      </c>
      <c r="JGL18" s="71" t="s">
        <v>118</v>
      </c>
      <c r="JGM18" s="71" t="s">
        <v>118</v>
      </c>
      <c r="JGN18" s="71" t="s">
        <v>118</v>
      </c>
      <c r="JGO18" s="71" t="s">
        <v>118</v>
      </c>
      <c r="JGP18" s="71" t="s">
        <v>118</v>
      </c>
      <c r="JGQ18" s="71" t="s">
        <v>118</v>
      </c>
      <c r="JGR18" s="71" t="s">
        <v>118</v>
      </c>
      <c r="JGS18" s="71" t="s">
        <v>118</v>
      </c>
      <c r="JGT18" s="71" t="s">
        <v>118</v>
      </c>
      <c r="JGU18" s="71" t="s">
        <v>118</v>
      </c>
      <c r="JGV18" s="71" t="s">
        <v>118</v>
      </c>
      <c r="JGW18" s="71" t="s">
        <v>118</v>
      </c>
      <c r="JGX18" s="71" t="s">
        <v>118</v>
      </c>
      <c r="JGY18" s="71" t="s">
        <v>118</v>
      </c>
      <c r="JGZ18" s="71" t="s">
        <v>118</v>
      </c>
      <c r="JHA18" s="71" t="s">
        <v>118</v>
      </c>
      <c r="JHB18" s="71" t="s">
        <v>118</v>
      </c>
      <c r="JHC18" s="71" t="s">
        <v>118</v>
      </c>
      <c r="JHD18" s="71" t="s">
        <v>118</v>
      </c>
      <c r="JHE18" s="71" t="s">
        <v>118</v>
      </c>
      <c r="JHF18" s="71" t="s">
        <v>118</v>
      </c>
      <c r="JHG18" s="71" t="s">
        <v>118</v>
      </c>
      <c r="JHH18" s="71" t="s">
        <v>118</v>
      </c>
      <c r="JHI18" s="71" t="s">
        <v>118</v>
      </c>
      <c r="JHJ18" s="71" t="s">
        <v>118</v>
      </c>
      <c r="JHK18" s="71" t="s">
        <v>118</v>
      </c>
      <c r="JHL18" s="71" t="s">
        <v>118</v>
      </c>
      <c r="JHM18" s="71" t="s">
        <v>118</v>
      </c>
      <c r="JHN18" s="71" t="s">
        <v>118</v>
      </c>
      <c r="JHO18" s="71" t="s">
        <v>118</v>
      </c>
      <c r="JHP18" s="71" t="s">
        <v>118</v>
      </c>
      <c r="JHQ18" s="71" t="s">
        <v>118</v>
      </c>
      <c r="JHR18" s="71" t="s">
        <v>118</v>
      </c>
      <c r="JHS18" s="71" t="s">
        <v>118</v>
      </c>
      <c r="JHT18" s="71" t="s">
        <v>118</v>
      </c>
      <c r="JHU18" s="71" t="s">
        <v>118</v>
      </c>
      <c r="JHV18" s="71" t="s">
        <v>118</v>
      </c>
      <c r="JHW18" s="71" t="s">
        <v>118</v>
      </c>
      <c r="JHX18" s="71" t="s">
        <v>118</v>
      </c>
      <c r="JHY18" s="71" t="s">
        <v>118</v>
      </c>
      <c r="JHZ18" s="71" t="s">
        <v>118</v>
      </c>
      <c r="JIA18" s="71" t="s">
        <v>118</v>
      </c>
      <c r="JIB18" s="71" t="s">
        <v>118</v>
      </c>
      <c r="JIC18" s="71" t="s">
        <v>118</v>
      </c>
      <c r="JID18" s="71" t="s">
        <v>118</v>
      </c>
      <c r="JIE18" s="71" t="s">
        <v>118</v>
      </c>
      <c r="JIF18" s="71" t="s">
        <v>118</v>
      </c>
      <c r="JIG18" s="71" t="s">
        <v>118</v>
      </c>
      <c r="JIH18" s="71" t="s">
        <v>118</v>
      </c>
      <c r="JII18" s="71" t="s">
        <v>118</v>
      </c>
      <c r="JIJ18" s="71" t="s">
        <v>118</v>
      </c>
      <c r="JIK18" s="71" t="s">
        <v>118</v>
      </c>
      <c r="JIL18" s="71" t="s">
        <v>118</v>
      </c>
      <c r="JIM18" s="71" t="s">
        <v>118</v>
      </c>
      <c r="JIN18" s="71" t="s">
        <v>118</v>
      </c>
      <c r="JIO18" s="71" t="s">
        <v>118</v>
      </c>
      <c r="JIP18" s="71" t="s">
        <v>118</v>
      </c>
      <c r="JIQ18" s="71" t="s">
        <v>118</v>
      </c>
      <c r="JIR18" s="71" t="s">
        <v>118</v>
      </c>
      <c r="JIS18" s="71" t="s">
        <v>118</v>
      </c>
      <c r="JIT18" s="71" t="s">
        <v>118</v>
      </c>
      <c r="JIU18" s="71" t="s">
        <v>118</v>
      </c>
      <c r="JIV18" s="71" t="s">
        <v>118</v>
      </c>
      <c r="JIW18" s="71" t="s">
        <v>118</v>
      </c>
      <c r="JIX18" s="71" t="s">
        <v>118</v>
      </c>
      <c r="JIY18" s="71" t="s">
        <v>118</v>
      </c>
      <c r="JIZ18" s="71" t="s">
        <v>118</v>
      </c>
      <c r="JJA18" s="71" t="s">
        <v>118</v>
      </c>
      <c r="JJB18" s="71" t="s">
        <v>118</v>
      </c>
      <c r="JJC18" s="71" t="s">
        <v>118</v>
      </c>
      <c r="JJD18" s="71" t="s">
        <v>118</v>
      </c>
      <c r="JJE18" s="71" t="s">
        <v>118</v>
      </c>
      <c r="JJF18" s="71" t="s">
        <v>118</v>
      </c>
      <c r="JJG18" s="71" t="s">
        <v>118</v>
      </c>
      <c r="JJH18" s="71" t="s">
        <v>118</v>
      </c>
      <c r="JJI18" s="71" t="s">
        <v>118</v>
      </c>
      <c r="JJJ18" s="71" t="s">
        <v>118</v>
      </c>
      <c r="JJK18" s="71" t="s">
        <v>118</v>
      </c>
      <c r="JJL18" s="71" t="s">
        <v>118</v>
      </c>
      <c r="JJM18" s="71" t="s">
        <v>118</v>
      </c>
      <c r="JJN18" s="71" t="s">
        <v>118</v>
      </c>
      <c r="JJO18" s="71" t="s">
        <v>118</v>
      </c>
      <c r="JJP18" s="71" t="s">
        <v>118</v>
      </c>
      <c r="JJQ18" s="71" t="s">
        <v>118</v>
      </c>
      <c r="JJR18" s="71" t="s">
        <v>118</v>
      </c>
      <c r="JJS18" s="71" t="s">
        <v>118</v>
      </c>
      <c r="JJT18" s="71" t="s">
        <v>118</v>
      </c>
      <c r="JJU18" s="71" t="s">
        <v>118</v>
      </c>
      <c r="JJV18" s="71" t="s">
        <v>118</v>
      </c>
      <c r="JJW18" s="71" t="s">
        <v>118</v>
      </c>
      <c r="JJX18" s="71" t="s">
        <v>118</v>
      </c>
      <c r="JJY18" s="71" t="s">
        <v>118</v>
      </c>
      <c r="JJZ18" s="71" t="s">
        <v>118</v>
      </c>
      <c r="JKA18" s="71" t="s">
        <v>118</v>
      </c>
      <c r="JKB18" s="71" t="s">
        <v>118</v>
      </c>
      <c r="JKC18" s="71" t="s">
        <v>118</v>
      </c>
      <c r="JKD18" s="71" t="s">
        <v>118</v>
      </c>
      <c r="JKE18" s="71" t="s">
        <v>118</v>
      </c>
      <c r="JKF18" s="71" t="s">
        <v>118</v>
      </c>
      <c r="JKG18" s="71" t="s">
        <v>118</v>
      </c>
      <c r="JKH18" s="71" t="s">
        <v>118</v>
      </c>
      <c r="JKI18" s="71" t="s">
        <v>118</v>
      </c>
      <c r="JKJ18" s="71" t="s">
        <v>118</v>
      </c>
      <c r="JKK18" s="71" t="s">
        <v>118</v>
      </c>
      <c r="JKL18" s="71" t="s">
        <v>118</v>
      </c>
      <c r="JKM18" s="71" t="s">
        <v>118</v>
      </c>
      <c r="JKN18" s="71" t="s">
        <v>118</v>
      </c>
      <c r="JKO18" s="71" t="s">
        <v>118</v>
      </c>
      <c r="JKP18" s="71" t="s">
        <v>118</v>
      </c>
      <c r="JKQ18" s="71" t="s">
        <v>118</v>
      </c>
      <c r="JKR18" s="71" t="s">
        <v>118</v>
      </c>
      <c r="JKS18" s="71" t="s">
        <v>118</v>
      </c>
      <c r="JKT18" s="71" t="s">
        <v>118</v>
      </c>
      <c r="JKU18" s="71" t="s">
        <v>118</v>
      </c>
      <c r="JKV18" s="71" t="s">
        <v>118</v>
      </c>
      <c r="JKW18" s="71" t="s">
        <v>118</v>
      </c>
      <c r="JKX18" s="71" t="s">
        <v>118</v>
      </c>
      <c r="JKY18" s="71" t="s">
        <v>118</v>
      </c>
      <c r="JKZ18" s="71" t="s">
        <v>118</v>
      </c>
      <c r="JLA18" s="71" t="s">
        <v>118</v>
      </c>
      <c r="JLB18" s="71" t="s">
        <v>118</v>
      </c>
      <c r="JLC18" s="71" t="s">
        <v>118</v>
      </c>
      <c r="JLD18" s="71" t="s">
        <v>118</v>
      </c>
      <c r="JLE18" s="71" t="s">
        <v>118</v>
      </c>
      <c r="JLF18" s="71" t="s">
        <v>118</v>
      </c>
      <c r="JLG18" s="71" t="s">
        <v>118</v>
      </c>
      <c r="JLH18" s="71" t="s">
        <v>118</v>
      </c>
      <c r="JLI18" s="71" t="s">
        <v>118</v>
      </c>
      <c r="JLJ18" s="71" t="s">
        <v>118</v>
      </c>
      <c r="JLK18" s="71" t="s">
        <v>118</v>
      </c>
      <c r="JLL18" s="71" t="s">
        <v>118</v>
      </c>
      <c r="JLM18" s="71" t="s">
        <v>118</v>
      </c>
      <c r="JLN18" s="71" t="s">
        <v>118</v>
      </c>
      <c r="JLO18" s="71" t="s">
        <v>118</v>
      </c>
      <c r="JLP18" s="71" t="s">
        <v>118</v>
      </c>
      <c r="JLQ18" s="71" t="s">
        <v>118</v>
      </c>
      <c r="JLR18" s="71" t="s">
        <v>118</v>
      </c>
      <c r="JLS18" s="71" t="s">
        <v>118</v>
      </c>
      <c r="JLT18" s="71" t="s">
        <v>118</v>
      </c>
      <c r="JLU18" s="71" t="s">
        <v>118</v>
      </c>
      <c r="JLV18" s="71" t="s">
        <v>118</v>
      </c>
      <c r="JLW18" s="71" t="s">
        <v>118</v>
      </c>
      <c r="JLX18" s="71" t="s">
        <v>118</v>
      </c>
      <c r="JLY18" s="71" t="s">
        <v>118</v>
      </c>
      <c r="JLZ18" s="71" t="s">
        <v>118</v>
      </c>
      <c r="JMA18" s="71" t="s">
        <v>118</v>
      </c>
      <c r="JMB18" s="71" t="s">
        <v>118</v>
      </c>
      <c r="JMC18" s="71" t="s">
        <v>118</v>
      </c>
      <c r="JMD18" s="71" t="s">
        <v>118</v>
      </c>
      <c r="JME18" s="71" t="s">
        <v>118</v>
      </c>
      <c r="JMF18" s="71" t="s">
        <v>118</v>
      </c>
      <c r="JMG18" s="71" t="s">
        <v>118</v>
      </c>
      <c r="JMH18" s="71" t="s">
        <v>118</v>
      </c>
      <c r="JMI18" s="71" t="s">
        <v>118</v>
      </c>
      <c r="JMJ18" s="71" t="s">
        <v>118</v>
      </c>
      <c r="JMK18" s="71" t="s">
        <v>118</v>
      </c>
      <c r="JML18" s="71" t="s">
        <v>118</v>
      </c>
      <c r="JMM18" s="71" t="s">
        <v>118</v>
      </c>
      <c r="JMN18" s="71" t="s">
        <v>118</v>
      </c>
      <c r="JMO18" s="71" t="s">
        <v>118</v>
      </c>
      <c r="JMP18" s="71" t="s">
        <v>118</v>
      </c>
      <c r="JMQ18" s="71" t="s">
        <v>118</v>
      </c>
      <c r="JMR18" s="71" t="s">
        <v>118</v>
      </c>
      <c r="JMS18" s="71" t="s">
        <v>118</v>
      </c>
      <c r="JMT18" s="71" t="s">
        <v>118</v>
      </c>
      <c r="JMU18" s="71" t="s">
        <v>118</v>
      </c>
      <c r="JMV18" s="71" t="s">
        <v>118</v>
      </c>
      <c r="JMW18" s="71" t="s">
        <v>118</v>
      </c>
      <c r="JMX18" s="71" t="s">
        <v>118</v>
      </c>
      <c r="JMY18" s="71" t="s">
        <v>118</v>
      </c>
      <c r="JMZ18" s="71" t="s">
        <v>118</v>
      </c>
      <c r="JNA18" s="71" t="s">
        <v>118</v>
      </c>
      <c r="JNB18" s="71" t="s">
        <v>118</v>
      </c>
      <c r="JNC18" s="71" t="s">
        <v>118</v>
      </c>
      <c r="JND18" s="71" t="s">
        <v>118</v>
      </c>
      <c r="JNE18" s="71" t="s">
        <v>118</v>
      </c>
      <c r="JNF18" s="71" t="s">
        <v>118</v>
      </c>
      <c r="JNG18" s="71" t="s">
        <v>118</v>
      </c>
      <c r="JNH18" s="71" t="s">
        <v>118</v>
      </c>
      <c r="JNI18" s="71" t="s">
        <v>118</v>
      </c>
      <c r="JNJ18" s="71" t="s">
        <v>118</v>
      </c>
      <c r="JNK18" s="71" t="s">
        <v>118</v>
      </c>
      <c r="JNL18" s="71" t="s">
        <v>118</v>
      </c>
      <c r="JNM18" s="71" t="s">
        <v>118</v>
      </c>
      <c r="JNN18" s="71" t="s">
        <v>118</v>
      </c>
      <c r="JNO18" s="71" t="s">
        <v>118</v>
      </c>
      <c r="JNP18" s="71" t="s">
        <v>118</v>
      </c>
      <c r="JNQ18" s="71" t="s">
        <v>118</v>
      </c>
      <c r="JNR18" s="71" t="s">
        <v>118</v>
      </c>
      <c r="JNS18" s="71" t="s">
        <v>118</v>
      </c>
      <c r="JNT18" s="71" t="s">
        <v>118</v>
      </c>
      <c r="JNU18" s="71" t="s">
        <v>118</v>
      </c>
      <c r="JNV18" s="71" t="s">
        <v>118</v>
      </c>
      <c r="JNW18" s="71" t="s">
        <v>118</v>
      </c>
      <c r="JNX18" s="71" t="s">
        <v>118</v>
      </c>
      <c r="JNY18" s="71" t="s">
        <v>118</v>
      </c>
      <c r="JNZ18" s="71" t="s">
        <v>118</v>
      </c>
      <c r="JOA18" s="71" t="s">
        <v>118</v>
      </c>
      <c r="JOB18" s="71" t="s">
        <v>118</v>
      </c>
      <c r="JOC18" s="71" t="s">
        <v>118</v>
      </c>
      <c r="JOD18" s="71" t="s">
        <v>118</v>
      </c>
      <c r="JOE18" s="71" t="s">
        <v>118</v>
      </c>
      <c r="JOF18" s="71" t="s">
        <v>118</v>
      </c>
      <c r="JOG18" s="71" t="s">
        <v>118</v>
      </c>
      <c r="JOH18" s="71" t="s">
        <v>118</v>
      </c>
      <c r="JOI18" s="71" t="s">
        <v>118</v>
      </c>
      <c r="JOJ18" s="71" t="s">
        <v>118</v>
      </c>
      <c r="JOK18" s="71" t="s">
        <v>118</v>
      </c>
      <c r="JOL18" s="71" t="s">
        <v>118</v>
      </c>
      <c r="JOM18" s="71" t="s">
        <v>118</v>
      </c>
      <c r="JON18" s="71" t="s">
        <v>118</v>
      </c>
      <c r="JOO18" s="71" t="s">
        <v>118</v>
      </c>
      <c r="JOP18" s="71" t="s">
        <v>118</v>
      </c>
      <c r="JOQ18" s="71" t="s">
        <v>118</v>
      </c>
      <c r="JOR18" s="71" t="s">
        <v>118</v>
      </c>
      <c r="JOS18" s="71" t="s">
        <v>118</v>
      </c>
      <c r="JOT18" s="71" t="s">
        <v>118</v>
      </c>
      <c r="JOU18" s="71" t="s">
        <v>118</v>
      </c>
      <c r="JOV18" s="71" t="s">
        <v>118</v>
      </c>
      <c r="JOW18" s="71" t="s">
        <v>118</v>
      </c>
      <c r="JOX18" s="71" t="s">
        <v>118</v>
      </c>
      <c r="JOY18" s="71" t="s">
        <v>118</v>
      </c>
      <c r="JOZ18" s="71" t="s">
        <v>118</v>
      </c>
      <c r="JPA18" s="71" t="s">
        <v>118</v>
      </c>
      <c r="JPB18" s="71" t="s">
        <v>118</v>
      </c>
      <c r="JPC18" s="71" t="s">
        <v>118</v>
      </c>
      <c r="JPD18" s="71" t="s">
        <v>118</v>
      </c>
      <c r="JPE18" s="71" t="s">
        <v>118</v>
      </c>
      <c r="JPF18" s="71" t="s">
        <v>118</v>
      </c>
      <c r="JPG18" s="71" t="s">
        <v>118</v>
      </c>
      <c r="JPH18" s="71" t="s">
        <v>118</v>
      </c>
      <c r="JPI18" s="71" t="s">
        <v>118</v>
      </c>
      <c r="JPJ18" s="71" t="s">
        <v>118</v>
      </c>
      <c r="JPK18" s="71" t="s">
        <v>118</v>
      </c>
      <c r="JPL18" s="71" t="s">
        <v>118</v>
      </c>
      <c r="JPM18" s="71" t="s">
        <v>118</v>
      </c>
      <c r="JPN18" s="71" t="s">
        <v>118</v>
      </c>
      <c r="JPO18" s="71" t="s">
        <v>118</v>
      </c>
      <c r="JPP18" s="71" t="s">
        <v>118</v>
      </c>
      <c r="JPQ18" s="71" t="s">
        <v>118</v>
      </c>
      <c r="JPR18" s="71" t="s">
        <v>118</v>
      </c>
      <c r="JPS18" s="71" t="s">
        <v>118</v>
      </c>
      <c r="JPT18" s="71" t="s">
        <v>118</v>
      </c>
      <c r="JPU18" s="71" t="s">
        <v>118</v>
      </c>
      <c r="JPV18" s="71" t="s">
        <v>118</v>
      </c>
      <c r="JPW18" s="71" t="s">
        <v>118</v>
      </c>
      <c r="JPX18" s="71" t="s">
        <v>118</v>
      </c>
      <c r="JPY18" s="71" t="s">
        <v>118</v>
      </c>
      <c r="JPZ18" s="71" t="s">
        <v>118</v>
      </c>
      <c r="JQA18" s="71" t="s">
        <v>118</v>
      </c>
      <c r="JQB18" s="71" t="s">
        <v>118</v>
      </c>
      <c r="JQC18" s="71" t="s">
        <v>118</v>
      </c>
      <c r="JQD18" s="71" t="s">
        <v>118</v>
      </c>
      <c r="JQE18" s="71" t="s">
        <v>118</v>
      </c>
      <c r="JQF18" s="71" t="s">
        <v>118</v>
      </c>
      <c r="JQG18" s="71" t="s">
        <v>118</v>
      </c>
      <c r="JQH18" s="71" t="s">
        <v>118</v>
      </c>
      <c r="JQI18" s="71" t="s">
        <v>118</v>
      </c>
      <c r="JQJ18" s="71" t="s">
        <v>118</v>
      </c>
      <c r="JQK18" s="71" t="s">
        <v>118</v>
      </c>
      <c r="JQL18" s="71" t="s">
        <v>118</v>
      </c>
      <c r="JQM18" s="71" t="s">
        <v>118</v>
      </c>
      <c r="JQN18" s="71" t="s">
        <v>118</v>
      </c>
      <c r="JQO18" s="71" t="s">
        <v>118</v>
      </c>
      <c r="JQP18" s="71" t="s">
        <v>118</v>
      </c>
      <c r="JQQ18" s="71" t="s">
        <v>118</v>
      </c>
      <c r="JQR18" s="71" t="s">
        <v>118</v>
      </c>
      <c r="JQS18" s="71" t="s">
        <v>118</v>
      </c>
      <c r="JQT18" s="71" t="s">
        <v>118</v>
      </c>
      <c r="JQU18" s="71" t="s">
        <v>118</v>
      </c>
      <c r="JQV18" s="71" t="s">
        <v>118</v>
      </c>
      <c r="JQW18" s="71" t="s">
        <v>118</v>
      </c>
      <c r="JQX18" s="71" t="s">
        <v>118</v>
      </c>
      <c r="JQY18" s="71" t="s">
        <v>118</v>
      </c>
      <c r="JQZ18" s="71" t="s">
        <v>118</v>
      </c>
      <c r="JRA18" s="71" t="s">
        <v>118</v>
      </c>
      <c r="JRB18" s="71" t="s">
        <v>118</v>
      </c>
      <c r="JRC18" s="71" t="s">
        <v>118</v>
      </c>
      <c r="JRD18" s="71" t="s">
        <v>118</v>
      </c>
      <c r="JRE18" s="71" t="s">
        <v>118</v>
      </c>
      <c r="JRF18" s="71" t="s">
        <v>118</v>
      </c>
      <c r="JRG18" s="71" t="s">
        <v>118</v>
      </c>
      <c r="JRH18" s="71" t="s">
        <v>118</v>
      </c>
      <c r="JRI18" s="71" t="s">
        <v>118</v>
      </c>
      <c r="JRJ18" s="71" t="s">
        <v>118</v>
      </c>
      <c r="JRK18" s="71" t="s">
        <v>118</v>
      </c>
      <c r="JRL18" s="71" t="s">
        <v>118</v>
      </c>
      <c r="JRM18" s="71" t="s">
        <v>118</v>
      </c>
      <c r="JRN18" s="71" t="s">
        <v>118</v>
      </c>
      <c r="JRO18" s="71" t="s">
        <v>118</v>
      </c>
      <c r="JRP18" s="71" t="s">
        <v>118</v>
      </c>
      <c r="JRQ18" s="71" t="s">
        <v>118</v>
      </c>
      <c r="JRR18" s="71" t="s">
        <v>118</v>
      </c>
      <c r="JRS18" s="71" t="s">
        <v>118</v>
      </c>
      <c r="JRT18" s="71" t="s">
        <v>118</v>
      </c>
      <c r="JRU18" s="71" t="s">
        <v>118</v>
      </c>
      <c r="JRV18" s="71" t="s">
        <v>118</v>
      </c>
      <c r="JRW18" s="71" t="s">
        <v>118</v>
      </c>
      <c r="JRX18" s="71" t="s">
        <v>118</v>
      </c>
      <c r="JRY18" s="71" t="s">
        <v>118</v>
      </c>
      <c r="JRZ18" s="71" t="s">
        <v>118</v>
      </c>
      <c r="JSA18" s="71" t="s">
        <v>118</v>
      </c>
      <c r="JSB18" s="71" t="s">
        <v>118</v>
      </c>
      <c r="JSC18" s="71" t="s">
        <v>118</v>
      </c>
      <c r="JSD18" s="71" t="s">
        <v>118</v>
      </c>
      <c r="JSE18" s="71" t="s">
        <v>118</v>
      </c>
      <c r="JSF18" s="71" t="s">
        <v>118</v>
      </c>
      <c r="JSG18" s="71" t="s">
        <v>118</v>
      </c>
      <c r="JSH18" s="71" t="s">
        <v>118</v>
      </c>
      <c r="JSI18" s="71" t="s">
        <v>118</v>
      </c>
      <c r="JSJ18" s="71" t="s">
        <v>118</v>
      </c>
      <c r="JSK18" s="71" t="s">
        <v>118</v>
      </c>
      <c r="JSL18" s="71" t="s">
        <v>118</v>
      </c>
      <c r="JSM18" s="71" t="s">
        <v>118</v>
      </c>
      <c r="JSN18" s="71" t="s">
        <v>118</v>
      </c>
      <c r="JSO18" s="71" t="s">
        <v>118</v>
      </c>
      <c r="JSP18" s="71" t="s">
        <v>118</v>
      </c>
      <c r="JSQ18" s="71" t="s">
        <v>118</v>
      </c>
      <c r="JSR18" s="71" t="s">
        <v>118</v>
      </c>
      <c r="JSS18" s="71" t="s">
        <v>118</v>
      </c>
      <c r="JST18" s="71" t="s">
        <v>118</v>
      </c>
      <c r="JSU18" s="71" t="s">
        <v>118</v>
      </c>
      <c r="JSV18" s="71" t="s">
        <v>118</v>
      </c>
      <c r="JSW18" s="71" t="s">
        <v>118</v>
      </c>
      <c r="JSX18" s="71" t="s">
        <v>118</v>
      </c>
      <c r="JSY18" s="71" t="s">
        <v>118</v>
      </c>
      <c r="JSZ18" s="71" t="s">
        <v>118</v>
      </c>
      <c r="JTA18" s="71" t="s">
        <v>118</v>
      </c>
      <c r="JTB18" s="71" t="s">
        <v>118</v>
      </c>
      <c r="JTC18" s="71" t="s">
        <v>118</v>
      </c>
      <c r="JTD18" s="71" t="s">
        <v>118</v>
      </c>
      <c r="JTE18" s="71" t="s">
        <v>118</v>
      </c>
      <c r="JTF18" s="71" t="s">
        <v>118</v>
      </c>
      <c r="JTG18" s="71" t="s">
        <v>118</v>
      </c>
      <c r="JTH18" s="71" t="s">
        <v>118</v>
      </c>
      <c r="JTI18" s="71" t="s">
        <v>118</v>
      </c>
      <c r="JTJ18" s="71" t="s">
        <v>118</v>
      </c>
      <c r="JTK18" s="71" t="s">
        <v>118</v>
      </c>
      <c r="JTL18" s="71" t="s">
        <v>118</v>
      </c>
      <c r="JTM18" s="71" t="s">
        <v>118</v>
      </c>
      <c r="JTN18" s="71" t="s">
        <v>118</v>
      </c>
      <c r="JTO18" s="71" t="s">
        <v>118</v>
      </c>
      <c r="JTP18" s="71" t="s">
        <v>118</v>
      </c>
      <c r="JTQ18" s="71" t="s">
        <v>118</v>
      </c>
      <c r="JTR18" s="71" t="s">
        <v>118</v>
      </c>
      <c r="JTS18" s="71" t="s">
        <v>118</v>
      </c>
      <c r="JTT18" s="71" t="s">
        <v>118</v>
      </c>
      <c r="JTU18" s="71" t="s">
        <v>118</v>
      </c>
      <c r="JTV18" s="71" t="s">
        <v>118</v>
      </c>
      <c r="JTW18" s="71" t="s">
        <v>118</v>
      </c>
      <c r="JTX18" s="71" t="s">
        <v>118</v>
      </c>
      <c r="JTY18" s="71" t="s">
        <v>118</v>
      </c>
      <c r="JTZ18" s="71" t="s">
        <v>118</v>
      </c>
      <c r="JUA18" s="71" t="s">
        <v>118</v>
      </c>
      <c r="JUB18" s="71" t="s">
        <v>118</v>
      </c>
      <c r="JUC18" s="71" t="s">
        <v>118</v>
      </c>
      <c r="JUD18" s="71" t="s">
        <v>118</v>
      </c>
      <c r="JUE18" s="71" t="s">
        <v>118</v>
      </c>
      <c r="JUF18" s="71" t="s">
        <v>118</v>
      </c>
      <c r="JUG18" s="71" t="s">
        <v>118</v>
      </c>
      <c r="JUH18" s="71" t="s">
        <v>118</v>
      </c>
      <c r="JUI18" s="71" t="s">
        <v>118</v>
      </c>
      <c r="JUJ18" s="71" t="s">
        <v>118</v>
      </c>
      <c r="JUK18" s="71" t="s">
        <v>118</v>
      </c>
      <c r="JUL18" s="71" t="s">
        <v>118</v>
      </c>
      <c r="JUM18" s="71" t="s">
        <v>118</v>
      </c>
      <c r="JUN18" s="71" t="s">
        <v>118</v>
      </c>
      <c r="JUO18" s="71" t="s">
        <v>118</v>
      </c>
      <c r="JUP18" s="71" t="s">
        <v>118</v>
      </c>
      <c r="JUQ18" s="71" t="s">
        <v>118</v>
      </c>
      <c r="JUR18" s="71" t="s">
        <v>118</v>
      </c>
      <c r="JUS18" s="71" t="s">
        <v>118</v>
      </c>
      <c r="JUT18" s="71" t="s">
        <v>118</v>
      </c>
      <c r="JUU18" s="71" t="s">
        <v>118</v>
      </c>
      <c r="JUV18" s="71" t="s">
        <v>118</v>
      </c>
      <c r="JUW18" s="71" t="s">
        <v>118</v>
      </c>
      <c r="JUX18" s="71" t="s">
        <v>118</v>
      </c>
      <c r="JUY18" s="71" t="s">
        <v>118</v>
      </c>
      <c r="JUZ18" s="71" t="s">
        <v>118</v>
      </c>
      <c r="JVA18" s="71" t="s">
        <v>118</v>
      </c>
      <c r="JVB18" s="71" t="s">
        <v>118</v>
      </c>
      <c r="JVC18" s="71" t="s">
        <v>118</v>
      </c>
      <c r="JVD18" s="71" t="s">
        <v>118</v>
      </c>
      <c r="JVE18" s="71" t="s">
        <v>118</v>
      </c>
      <c r="JVF18" s="71" t="s">
        <v>118</v>
      </c>
      <c r="JVG18" s="71" t="s">
        <v>118</v>
      </c>
      <c r="JVH18" s="71" t="s">
        <v>118</v>
      </c>
      <c r="JVI18" s="71" t="s">
        <v>118</v>
      </c>
      <c r="JVJ18" s="71" t="s">
        <v>118</v>
      </c>
      <c r="JVK18" s="71" t="s">
        <v>118</v>
      </c>
      <c r="JVL18" s="71" t="s">
        <v>118</v>
      </c>
      <c r="JVM18" s="71" t="s">
        <v>118</v>
      </c>
      <c r="JVN18" s="71" t="s">
        <v>118</v>
      </c>
      <c r="JVO18" s="71" t="s">
        <v>118</v>
      </c>
      <c r="JVP18" s="71" t="s">
        <v>118</v>
      </c>
      <c r="JVQ18" s="71" t="s">
        <v>118</v>
      </c>
      <c r="JVR18" s="71" t="s">
        <v>118</v>
      </c>
      <c r="JVS18" s="71" t="s">
        <v>118</v>
      </c>
      <c r="JVT18" s="71" t="s">
        <v>118</v>
      </c>
      <c r="JVU18" s="71" t="s">
        <v>118</v>
      </c>
      <c r="JVV18" s="71" t="s">
        <v>118</v>
      </c>
      <c r="JVW18" s="71" t="s">
        <v>118</v>
      </c>
      <c r="JVX18" s="71" t="s">
        <v>118</v>
      </c>
      <c r="JVY18" s="71" t="s">
        <v>118</v>
      </c>
      <c r="JVZ18" s="71" t="s">
        <v>118</v>
      </c>
      <c r="JWA18" s="71" t="s">
        <v>118</v>
      </c>
      <c r="JWB18" s="71" t="s">
        <v>118</v>
      </c>
      <c r="JWC18" s="71" t="s">
        <v>118</v>
      </c>
      <c r="JWD18" s="71" t="s">
        <v>118</v>
      </c>
      <c r="JWE18" s="71" t="s">
        <v>118</v>
      </c>
      <c r="JWF18" s="71" t="s">
        <v>118</v>
      </c>
      <c r="JWG18" s="71" t="s">
        <v>118</v>
      </c>
      <c r="JWH18" s="71" t="s">
        <v>118</v>
      </c>
      <c r="JWI18" s="71" t="s">
        <v>118</v>
      </c>
      <c r="JWJ18" s="71" t="s">
        <v>118</v>
      </c>
      <c r="JWK18" s="71" t="s">
        <v>118</v>
      </c>
      <c r="JWL18" s="71" t="s">
        <v>118</v>
      </c>
      <c r="JWM18" s="71" t="s">
        <v>118</v>
      </c>
      <c r="JWN18" s="71" t="s">
        <v>118</v>
      </c>
      <c r="JWO18" s="71" t="s">
        <v>118</v>
      </c>
      <c r="JWP18" s="71" t="s">
        <v>118</v>
      </c>
      <c r="JWQ18" s="71" t="s">
        <v>118</v>
      </c>
      <c r="JWR18" s="71" t="s">
        <v>118</v>
      </c>
      <c r="JWS18" s="71" t="s">
        <v>118</v>
      </c>
      <c r="JWT18" s="71" t="s">
        <v>118</v>
      </c>
      <c r="JWU18" s="71" t="s">
        <v>118</v>
      </c>
      <c r="JWV18" s="71" t="s">
        <v>118</v>
      </c>
      <c r="JWW18" s="71" t="s">
        <v>118</v>
      </c>
      <c r="JWX18" s="71" t="s">
        <v>118</v>
      </c>
      <c r="JWY18" s="71" t="s">
        <v>118</v>
      </c>
      <c r="JWZ18" s="71" t="s">
        <v>118</v>
      </c>
      <c r="JXA18" s="71" t="s">
        <v>118</v>
      </c>
      <c r="JXB18" s="71" t="s">
        <v>118</v>
      </c>
      <c r="JXC18" s="71" t="s">
        <v>118</v>
      </c>
      <c r="JXD18" s="71" t="s">
        <v>118</v>
      </c>
      <c r="JXE18" s="71" t="s">
        <v>118</v>
      </c>
      <c r="JXF18" s="71" t="s">
        <v>118</v>
      </c>
      <c r="JXG18" s="71" t="s">
        <v>118</v>
      </c>
      <c r="JXH18" s="71" t="s">
        <v>118</v>
      </c>
      <c r="JXI18" s="71" t="s">
        <v>118</v>
      </c>
      <c r="JXJ18" s="71" t="s">
        <v>118</v>
      </c>
      <c r="JXK18" s="71" t="s">
        <v>118</v>
      </c>
      <c r="JXL18" s="71" t="s">
        <v>118</v>
      </c>
      <c r="JXM18" s="71" t="s">
        <v>118</v>
      </c>
      <c r="JXN18" s="71" t="s">
        <v>118</v>
      </c>
      <c r="JXO18" s="71" t="s">
        <v>118</v>
      </c>
      <c r="JXP18" s="71" t="s">
        <v>118</v>
      </c>
      <c r="JXQ18" s="71" t="s">
        <v>118</v>
      </c>
      <c r="JXR18" s="71" t="s">
        <v>118</v>
      </c>
      <c r="JXS18" s="71" t="s">
        <v>118</v>
      </c>
      <c r="JXT18" s="71" t="s">
        <v>118</v>
      </c>
      <c r="JXU18" s="71" t="s">
        <v>118</v>
      </c>
      <c r="JXV18" s="71" t="s">
        <v>118</v>
      </c>
      <c r="JXW18" s="71" t="s">
        <v>118</v>
      </c>
      <c r="JXX18" s="71" t="s">
        <v>118</v>
      </c>
      <c r="JXY18" s="71" t="s">
        <v>118</v>
      </c>
      <c r="JXZ18" s="71" t="s">
        <v>118</v>
      </c>
      <c r="JYA18" s="71" t="s">
        <v>118</v>
      </c>
      <c r="JYB18" s="71" t="s">
        <v>118</v>
      </c>
      <c r="JYC18" s="71" t="s">
        <v>118</v>
      </c>
      <c r="JYD18" s="71" t="s">
        <v>118</v>
      </c>
      <c r="JYE18" s="71" t="s">
        <v>118</v>
      </c>
      <c r="JYF18" s="71" t="s">
        <v>118</v>
      </c>
      <c r="JYG18" s="71" t="s">
        <v>118</v>
      </c>
      <c r="JYH18" s="71" t="s">
        <v>118</v>
      </c>
      <c r="JYI18" s="71" t="s">
        <v>118</v>
      </c>
      <c r="JYJ18" s="71" t="s">
        <v>118</v>
      </c>
      <c r="JYK18" s="71" t="s">
        <v>118</v>
      </c>
      <c r="JYL18" s="71" t="s">
        <v>118</v>
      </c>
      <c r="JYM18" s="71" t="s">
        <v>118</v>
      </c>
      <c r="JYN18" s="71" t="s">
        <v>118</v>
      </c>
      <c r="JYO18" s="71" t="s">
        <v>118</v>
      </c>
      <c r="JYP18" s="71" t="s">
        <v>118</v>
      </c>
      <c r="JYQ18" s="71" t="s">
        <v>118</v>
      </c>
      <c r="JYR18" s="71" t="s">
        <v>118</v>
      </c>
      <c r="JYS18" s="71" t="s">
        <v>118</v>
      </c>
      <c r="JYT18" s="71" t="s">
        <v>118</v>
      </c>
      <c r="JYU18" s="71" t="s">
        <v>118</v>
      </c>
      <c r="JYV18" s="71" t="s">
        <v>118</v>
      </c>
      <c r="JYW18" s="71" t="s">
        <v>118</v>
      </c>
      <c r="JYX18" s="71" t="s">
        <v>118</v>
      </c>
      <c r="JYY18" s="71" t="s">
        <v>118</v>
      </c>
      <c r="JYZ18" s="71" t="s">
        <v>118</v>
      </c>
      <c r="JZA18" s="71" t="s">
        <v>118</v>
      </c>
      <c r="JZB18" s="71" t="s">
        <v>118</v>
      </c>
      <c r="JZC18" s="71" t="s">
        <v>118</v>
      </c>
      <c r="JZD18" s="71" t="s">
        <v>118</v>
      </c>
      <c r="JZE18" s="71" t="s">
        <v>118</v>
      </c>
      <c r="JZF18" s="71" t="s">
        <v>118</v>
      </c>
      <c r="JZG18" s="71" t="s">
        <v>118</v>
      </c>
      <c r="JZH18" s="71" t="s">
        <v>118</v>
      </c>
      <c r="JZI18" s="71" t="s">
        <v>118</v>
      </c>
      <c r="JZJ18" s="71" t="s">
        <v>118</v>
      </c>
      <c r="JZK18" s="71" t="s">
        <v>118</v>
      </c>
      <c r="JZL18" s="71" t="s">
        <v>118</v>
      </c>
      <c r="JZM18" s="71" t="s">
        <v>118</v>
      </c>
      <c r="JZN18" s="71" t="s">
        <v>118</v>
      </c>
      <c r="JZO18" s="71" t="s">
        <v>118</v>
      </c>
      <c r="JZP18" s="71" t="s">
        <v>118</v>
      </c>
      <c r="JZQ18" s="71" t="s">
        <v>118</v>
      </c>
      <c r="JZR18" s="71" t="s">
        <v>118</v>
      </c>
      <c r="JZS18" s="71" t="s">
        <v>118</v>
      </c>
      <c r="JZT18" s="71" t="s">
        <v>118</v>
      </c>
      <c r="JZU18" s="71" t="s">
        <v>118</v>
      </c>
      <c r="JZV18" s="71" t="s">
        <v>118</v>
      </c>
      <c r="JZW18" s="71" t="s">
        <v>118</v>
      </c>
      <c r="JZX18" s="71" t="s">
        <v>118</v>
      </c>
      <c r="JZY18" s="71" t="s">
        <v>118</v>
      </c>
      <c r="JZZ18" s="71" t="s">
        <v>118</v>
      </c>
      <c r="KAA18" s="71" t="s">
        <v>118</v>
      </c>
      <c r="KAB18" s="71" t="s">
        <v>118</v>
      </c>
      <c r="KAC18" s="71" t="s">
        <v>118</v>
      </c>
      <c r="KAD18" s="71" t="s">
        <v>118</v>
      </c>
      <c r="KAE18" s="71" t="s">
        <v>118</v>
      </c>
      <c r="KAF18" s="71" t="s">
        <v>118</v>
      </c>
      <c r="KAG18" s="71" t="s">
        <v>118</v>
      </c>
      <c r="KAH18" s="71" t="s">
        <v>118</v>
      </c>
      <c r="KAI18" s="71" t="s">
        <v>118</v>
      </c>
      <c r="KAJ18" s="71" t="s">
        <v>118</v>
      </c>
      <c r="KAK18" s="71" t="s">
        <v>118</v>
      </c>
      <c r="KAL18" s="71" t="s">
        <v>118</v>
      </c>
      <c r="KAM18" s="71" t="s">
        <v>118</v>
      </c>
      <c r="KAN18" s="71" t="s">
        <v>118</v>
      </c>
      <c r="KAO18" s="71" t="s">
        <v>118</v>
      </c>
      <c r="KAP18" s="71" t="s">
        <v>118</v>
      </c>
      <c r="KAQ18" s="71" t="s">
        <v>118</v>
      </c>
      <c r="KAR18" s="71" t="s">
        <v>118</v>
      </c>
      <c r="KAS18" s="71" t="s">
        <v>118</v>
      </c>
      <c r="KAT18" s="71" t="s">
        <v>118</v>
      </c>
      <c r="KAU18" s="71" t="s">
        <v>118</v>
      </c>
      <c r="KAV18" s="71" t="s">
        <v>118</v>
      </c>
      <c r="KAW18" s="71" t="s">
        <v>118</v>
      </c>
      <c r="KAX18" s="71" t="s">
        <v>118</v>
      </c>
      <c r="KAY18" s="71" t="s">
        <v>118</v>
      </c>
      <c r="KAZ18" s="71" t="s">
        <v>118</v>
      </c>
      <c r="KBA18" s="71" t="s">
        <v>118</v>
      </c>
      <c r="KBB18" s="71" t="s">
        <v>118</v>
      </c>
      <c r="KBC18" s="71" t="s">
        <v>118</v>
      </c>
      <c r="KBD18" s="71" t="s">
        <v>118</v>
      </c>
      <c r="KBE18" s="71" t="s">
        <v>118</v>
      </c>
      <c r="KBF18" s="71" t="s">
        <v>118</v>
      </c>
      <c r="KBG18" s="71" t="s">
        <v>118</v>
      </c>
      <c r="KBH18" s="71" t="s">
        <v>118</v>
      </c>
      <c r="KBI18" s="71" t="s">
        <v>118</v>
      </c>
      <c r="KBJ18" s="71" t="s">
        <v>118</v>
      </c>
      <c r="KBK18" s="71" t="s">
        <v>118</v>
      </c>
      <c r="KBL18" s="71" t="s">
        <v>118</v>
      </c>
      <c r="KBM18" s="71" t="s">
        <v>118</v>
      </c>
      <c r="KBN18" s="71" t="s">
        <v>118</v>
      </c>
      <c r="KBO18" s="71" t="s">
        <v>118</v>
      </c>
      <c r="KBP18" s="71" t="s">
        <v>118</v>
      </c>
      <c r="KBQ18" s="71" t="s">
        <v>118</v>
      </c>
      <c r="KBR18" s="71" t="s">
        <v>118</v>
      </c>
      <c r="KBS18" s="71" t="s">
        <v>118</v>
      </c>
      <c r="KBT18" s="71" t="s">
        <v>118</v>
      </c>
      <c r="KBU18" s="71" t="s">
        <v>118</v>
      </c>
      <c r="KBV18" s="71" t="s">
        <v>118</v>
      </c>
      <c r="KBW18" s="71" t="s">
        <v>118</v>
      </c>
      <c r="KBX18" s="71" t="s">
        <v>118</v>
      </c>
      <c r="KBY18" s="71" t="s">
        <v>118</v>
      </c>
      <c r="KBZ18" s="71" t="s">
        <v>118</v>
      </c>
      <c r="KCA18" s="71" t="s">
        <v>118</v>
      </c>
      <c r="KCB18" s="71" t="s">
        <v>118</v>
      </c>
      <c r="KCC18" s="71" t="s">
        <v>118</v>
      </c>
      <c r="KCD18" s="71" t="s">
        <v>118</v>
      </c>
      <c r="KCE18" s="71" t="s">
        <v>118</v>
      </c>
      <c r="KCF18" s="71" t="s">
        <v>118</v>
      </c>
      <c r="KCG18" s="71" t="s">
        <v>118</v>
      </c>
      <c r="KCH18" s="71" t="s">
        <v>118</v>
      </c>
      <c r="KCI18" s="71" t="s">
        <v>118</v>
      </c>
      <c r="KCJ18" s="71" t="s">
        <v>118</v>
      </c>
      <c r="KCK18" s="71" t="s">
        <v>118</v>
      </c>
      <c r="KCL18" s="71" t="s">
        <v>118</v>
      </c>
      <c r="KCM18" s="71" t="s">
        <v>118</v>
      </c>
      <c r="KCN18" s="71" t="s">
        <v>118</v>
      </c>
      <c r="KCO18" s="71" t="s">
        <v>118</v>
      </c>
      <c r="KCP18" s="71" t="s">
        <v>118</v>
      </c>
      <c r="KCQ18" s="71" t="s">
        <v>118</v>
      </c>
      <c r="KCR18" s="71" t="s">
        <v>118</v>
      </c>
      <c r="KCS18" s="71" t="s">
        <v>118</v>
      </c>
      <c r="KCT18" s="71" t="s">
        <v>118</v>
      </c>
      <c r="KCU18" s="71" t="s">
        <v>118</v>
      </c>
      <c r="KCV18" s="71" t="s">
        <v>118</v>
      </c>
      <c r="KCW18" s="71" t="s">
        <v>118</v>
      </c>
      <c r="KCX18" s="71" t="s">
        <v>118</v>
      </c>
      <c r="KCY18" s="71" t="s">
        <v>118</v>
      </c>
      <c r="KCZ18" s="71" t="s">
        <v>118</v>
      </c>
      <c r="KDA18" s="71" t="s">
        <v>118</v>
      </c>
      <c r="KDB18" s="71" t="s">
        <v>118</v>
      </c>
      <c r="KDC18" s="71" t="s">
        <v>118</v>
      </c>
      <c r="KDD18" s="71" t="s">
        <v>118</v>
      </c>
      <c r="KDE18" s="71" t="s">
        <v>118</v>
      </c>
      <c r="KDF18" s="71" t="s">
        <v>118</v>
      </c>
      <c r="KDG18" s="71" t="s">
        <v>118</v>
      </c>
      <c r="KDH18" s="71" t="s">
        <v>118</v>
      </c>
      <c r="KDI18" s="71" t="s">
        <v>118</v>
      </c>
      <c r="KDJ18" s="71" t="s">
        <v>118</v>
      </c>
      <c r="KDK18" s="71" t="s">
        <v>118</v>
      </c>
      <c r="KDL18" s="71" t="s">
        <v>118</v>
      </c>
      <c r="KDM18" s="71" t="s">
        <v>118</v>
      </c>
      <c r="KDN18" s="71" t="s">
        <v>118</v>
      </c>
      <c r="KDO18" s="71" t="s">
        <v>118</v>
      </c>
      <c r="KDP18" s="71" t="s">
        <v>118</v>
      </c>
      <c r="KDQ18" s="71" t="s">
        <v>118</v>
      </c>
      <c r="KDR18" s="71" t="s">
        <v>118</v>
      </c>
      <c r="KDS18" s="71" t="s">
        <v>118</v>
      </c>
      <c r="KDT18" s="71" t="s">
        <v>118</v>
      </c>
      <c r="KDU18" s="71" t="s">
        <v>118</v>
      </c>
      <c r="KDV18" s="71" t="s">
        <v>118</v>
      </c>
      <c r="KDW18" s="71" t="s">
        <v>118</v>
      </c>
      <c r="KDX18" s="71" t="s">
        <v>118</v>
      </c>
      <c r="KDY18" s="71" t="s">
        <v>118</v>
      </c>
      <c r="KDZ18" s="71" t="s">
        <v>118</v>
      </c>
      <c r="KEA18" s="71" t="s">
        <v>118</v>
      </c>
      <c r="KEB18" s="71" t="s">
        <v>118</v>
      </c>
      <c r="KEC18" s="71" t="s">
        <v>118</v>
      </c>
      <c r="KED18" s="71" t="s">
        <v>118</v>
      </c>
      <c r="KEE18" s="71" t="s">
        <v>118</v>
      </c>
      <c r="KEF18" s="71" t="s">
        <v>118</v>
      </c>
      <c r="KEG18" s="71" t="s">
        <v>118</v>
      </c>
      <c r="KEH18" s="71" t="s">
        <v>118</v>
      </c>
      <c r="KEI18" s="71" t="s">
        <v>118</v>
      </c>
      <c r="KEJ18" s="71" t="s">
        <v>118</v>
      </c>
      <c r="KEK18" s="71" t="s">
        <v>118</v>
      </c>
      <c r="KEL18" s="71" t="s">
        <v>118</v>
      </c>
      <c r="KEM18" s="71" t="s">
        <v>118</v>
      </c>
      <c r="KEN18" s="71" t="s">
        <v>118</v>
      </c>
      <c r="KEO18" s="71" t="s">
        <v>118</v>
      </c>
      <c r="KEP18" s="71" t="s">
        <v>118</v>
      </c>
      <c r="KEQ18" s="71" t="s">
        <v>118</v>
      </c>
      <c r="KER18" s="71" t="s">
        <v>118</v>
      </c>
      <c r="KES18" s="71" t="s">
        <v>118</v>
      </c>
      <c r="KET18" s="71" t="s">
        <v>118</v>
      </c>
      <c r="KEU18" s="71" t="s">
        <v>118</v>
      </c>
      <c r="KEV18" s="71" t="s">
        <v>118</v>
      </c>
      <c r="KEW18" s="71" t="s">
        <v>118</v>
      </c>
      <c r="KEX18" s="71" t="s">
        <v>118</v>
      </c>
      <c r="KEY18" s="71" t="s">
        <v>118</v>
      </c>
      <c r="KEZ18" s="71" t="s">
        <v>118</v>
      </c>
      <c r="KFA18" s="71" t="s">
        <v>118</v>
      </c>
      <c r="KFB18" s="71" t="s">
        <v>118</v>
      </c>
      <c r="KFC18" s="71" t="s">
        <v>118</v>
      </c>
      <c r="KFD18" s="71" t="s">
        <v>118</v>
      </c>
      <c r="KFE18" s="71" t="s">
        <v>118</v>
      </c>
      <c r="KFF18" s="71" t="s">
        <v>118</v>
      </c>
      <c r="KFG18" s="71" t="s">
        <v>118</v>
      </c>
      <c r="KFH18" s="71" t="s">
        <v>118</v>
      </c>
      <c r="KFI18" s="71" t="s">
        <v>118</v>
      </c>
      <c r="KFJ18" s="71" t="s">
        <v>118</v>
      </c>
      <c r="KFK18" s="71" t="s">
        <v>118</v>
      </c>
      <c r="KFL18" s="71" t="s">
        <v>118</v>
      </c>
      <c r="KFM18" s="71" t="s">
        <v>118</v>
      </c>
      <c r="KFN18" s="71" t="s">
        <v>118</v>
      </c>
      <c r="KFO18" s="71" t="s">
        <v>118</v>
      </c>
      <c r="KFP18" s="71" t="s">
        <v>118</v>
      </c>
      <c r="KFQ18" s="71" t="s">
        <v>118</v>
      </c>
      <c r="KFR18" s="71" t="s">
        <v>118</v>
      </c>
      <c r="KFS18" s="71" t="s">
        <v>118</v>
      </c>
      <c r="KFT18" s="71" t="s">
        <v>118</v>
      </c>
      <c r="KFU18" s="71" t="s">
        <v>118</v>
      </c>
      <c r="KFV18" s="71" t="s">
        <v>118</v>
      </c>
      <c r="KFW18" s="71" t="s">
        <v>118</v>
      </c>
      <c r="KFX18" s="71" t="s">
        <v>118</v>
      </c>
      <c r="KFY18" s="71" t="s">
        <v>118</v>
      </c>
      <c r="KFZ18" s="71" t="s">
        <v>118</v>
      </c>
      <c r="KGA18" s="71" t="s">
        <v>118</v>
      </c>
      <c r="KGB18" s="71" t="s">
        <v>118</v>
      </c>
      <c r="KGC18" s="71" t="s">
        <v>118</v>
      </c>
      <c r="KGD18" s="71" t="s">
        <v>118</v>
      </c>
      <c r="KGE18" s="71" t="s">
        <v>118</v>
      </c>
      <c r="KGF18" s="71" t="s">
        <v>118</v>
      </c>
      <c r="KGG18" s="71" t="s">
        <v>118</v>
      </c>
      <c r="KGH18" s="71" t="s">
        <v>118</v>
      </c>
      <c r="KGI18" s="71" t="s">
        <v>118</v>
      </c>
      <c r="KGJ18" s="71" t="s">
        <v>118</v>
      </c>
      <c r="KGK18" s="71" t="s">
        <v>118</v>
      </c>
      <c r="KGL18" s="71" t="s">
        <v>118</v>
      </c>
      <c r="KGM18" s="71" t="s">
        <v>118</v>
      </c>
      <c r="KGN18" s="71" t="s">
        <v>118</v>
      </c>
      <c r="KGO18" s="71" t="s">
        <v>118</v>
      </c>
      <c r="KGP18" s="71" t="s">
        <v>118</v>
      </c>
      <c r="KGQ18" s="71" t="s">
        <v>118</v>
      </c>
      <c r="KGR18" s="71" t="s">
        <v>118</v>
      </c>
      <c r="KGS18" s="71" t="s">
        <v>118</v>
      </c>
      <c r="KGT18" s="71" t="s">
        <v>118</v>
      </c>
      <c r="KGU18" s="71" t="s">
        <v>118</v>
      </c>
      <c r="KGV18" s="71" t="s">
        <v>118</v>
      </c>
      <c r="KGW18" s="71" t="s">
        <v>118</v>
      </c>
      <c r="KGX18" s="71" t="s">
        <v>118</v>
      </c>
      <c r="KGY18" s="71" t="s">
        <v>118</v>
      </c>
      <c r="KGZ18" s="71" t="s">
        <v>118</v>
      </c>
      <c r="KHA18" s="71" t="s">
        <v>118</v>
      </c>
      <c r="KHB18" s="71" t="s">
        <v>118</v>
      </c>
      <c r="KHC18" s="71" t="s">
        <v>118</v>
      </c>
      <c r="KHD18" s="71" t="s">
        <v>118</v>
      </c>
      <c r="KHE18" s="71" t="s">
        <v>118</v>
      </c>
      <c r="KHF18" s="71" t="s">
        <v>118</v>
      </c>
      <c r="KHG18" s="71" t="s">
        <v>118</v>
      </c>
      <c r="KHH18" s="71" t="s">
        <v>118</v>
      </c>
      <c r="KHI18" s="71" t="s">
        <v>118</v>
      </c>
      <c r="KHJ18" s="71" t="s">
        <v>118</v>
      </c>
      <c r="KHK18" s="71" t="s">
        <v>118</v>
      </c>
      <c r="KHL18" s="71" t="s">
        <v>118</v>
      </c>
      <c r="KHM18" s="71" t="s">
        <v>118</v>
      </c>
      <c r="KHN18" s="71" t="s">
        <v>118</v>
      </c>
      <c r="KHO18" s="71" t="s">
        <v>118</v>
      </c>
      <c r="KHP18" s="71" t="s">
        <v>118</v>
      </c>
      <c r="KHQ18" s="71" t="s">
        <v>118</v>
      </c>
      <c r="KHR18" s="71" t="s">
        <v>118</v>
      </c>
      <c r="KHS18" s="71" t="s">
        <v>118</v>
      </c>
      <c r="KHT18" s="71" t="s">
        <v>118</v>
      </c>
      <c r="KHU18" s="71" t="s">
        <v>118</v>
      </c>
      <c r="KHV18" s="71" t="s">
        <v>118</v>
      </c>
      <c r="KHW18" s="71" t="s">
        <v>118</v>
      </c>
      <c r="KHX18" s="71" t="s">
        <v>118</v>
      </c>
      <c r="KHY18" s="71" t="s">
        <v>118</v>
      </c>
      <c r="KHZ18" s="71" t="s">
        <v>118</v>
      </c>
      <c r="KIA18" s="71" t="s">
        <v>118</v>
      </c>
      <c r="KIB18" s="71" t="s">
        <v>118</v>
      </c>
      <c r="KIC18" s="71" t="s">
        <v>118</v>
      </c>
      <c r="KID18" s="71" t="s">
        <v>118</v>
      </c>
      <c r="KIE18" s="71" t="s">
        <v>118</v>
      </c>
      <c r="KIF18" s="71" t="s">
        <v>118</v>
      </c>
      <c r="KIG18" s="71" t="s">
        <v>118</v>
      </c>
      <c r="KIH18" s="71" t="s">
        <v>118</v>
      </c>
      <c r="KII18" s="71" t="s">
        <v>118</v>
      </c>
      <c r="KIJ18" s="71" t="s">
        <v>118</v>
      </c>
      <c r="KIK18" s="71" t="s">
        <v>118</v>
      </c>
      <c r="KIL18" s="71" t="s">
        <v>118</v>
      </c>
      <c r="KIM18" s="71" t="s">
        <v>118</v>
      </c>
      <c r="KIN18" s="71" t="s">
        <v>118</v>
      </c>
      <c r="KIO18" s="71" t="s">
        <v>118</v>
      </c>
      <c r="KIP18" s="71" t="s">
        <v>118</v>
      </c>
      <c r="KIQ18" s="71" t="s">
        <v>118</v>
      </c>
      <c r="KIR18" s="71" t="s">
        <v>118</v>
      </c>
      <c r="KIS18" s="71" t="s">
        <v>118</v>
      </c>
      <c r="KIT18" s="71" t="s">
        <v>118</v>
      </c>
      <c r="KIU18" s="71" t="s">
        <v>118</v>
      </c>
      <c r="KIV18" s="71" t="s">
        <v>118</v>
      </c>
      <c r="KIW18" s="71" t="s">
        <v>118</v>
      </c>
      <c r="KIX18" s="71" t="s">
        <v>118</v>
      </c>
      <c r="KIY18" s="71" t="s">
        <v>118</v>
      </c>
      <c r="KIZ18" s="71" t="s">
        <v>118</v>
      </c>
      <c r="KJA18" s="71" t="s">
        <v>118</v>
      </c>
      <c r="KJB18" s="71" t="s">
        <v>118</v>
      </c>
      <c r="KJC18" s="71" t="s">
        <v>118</v>
      </c>
      <c r="KJD18" s="71" t="s">
        <v>118</v>
      </c>
      <c r="KJE18" s="71" t="s">
        <v>118</v>
      </c>
      <c r="KJF18" s="71" t="s">
        <v>118</v>
      </c>
      <c r="KJG18" s="71" t="s">
        <v>118</v>
      </c>
      <c r="KJH18" s="71" t="s">
        <v>118</v>
      </c>
      <c r="KJI18" s="71" t="s">
        <v>118</v>
      </c>
      <c r="KJJ18" s="71" t="s">
        <v>118</v>
      </c>
      <c r="KJK18" s="71" t="s">
        <v>118</v>
      </c>
      <c r="KJL18" s="71" t="s">
        <v>118</v>
      </c>
      <c r="KJM18" s="71" t="s">
        <v>118</v>
      </c>
      <c r="KJN18" s="71" t="s">
        <v>118</v>
      </c>
      <c r="KJO18" s="71" t="s">
        <v>118</v>
      </c>
      <c r="KJP18" s="71" t="s">
        <v>118</v>
      </c>
      <c r="KJQ18" s="71" t="s">
        <v>118</v>
      </c>
      <c r="KJR18" s="71" t="s">
        <v>118</v>
      </c>
      <c r="KJS18" s="71" t="s">
        <v>118</v>
      </c>
      <c r="KJT18" s="71" t="s">
        <v>118</v>
      </c>
      <c r="KJU18" s="71" t="s">
        <v>118</v>
      </c>
      <c r="KJV18" s="71" t="s">
        <v>118</v>
      </c>
      <c r="KJW18" s="71" t="s">
        <v>118</v>
      </c>
      <c r="KJX18" s="71" t="s">
        <v>118</v>
      </c>
      <c r="KJY18" s="71" t="s">
        <v>118</v>
      </c>
      <c r="KJZ18" s="71" t="s">
        <v>118</v>
      </c>
      <c r="KKA18" s="71" t="s">
        <v>118</v>
      </c>
      <c r="KKB18" s="71" t="s">
        <v>118</v>
      </c>
      <c r="KKC18" s="71" t="s">
        <v>118</v>
      </c>
      <c r="KKD18" s="71" t="s">
        <v>118</v>
      </c>
      <c r="KKE18" s="71" t="s">
        <v>118</v>
      </c>
      <c r="KKF18" s="71" t="s">
        <v>118</v>
      </c>
      <c r="KKG18" s="71" t="s">
        <v>118</v>
      </c>
      <c r="KKH18" s="71" t="s">
        <v>118</v>
      </c>
      <c r="KKI18" s="71" t="s">
        <v>118</v>
      </c>
      <c r="KKJ18" s="71" t="s">
        <v>118</v>
      </c>
      <c r="KKK18" s="71" t="s">
        <v>118</v>
      </c>
      <c r="KKL18" s="71" t="s">
        <v>118</v>
      </c>
      <c r="KKM18" s="71" t="s">
        <v>118</v>
      </c>
      <c r="KKN18" s="71" t="s">
        <v>118</v>
      </c>
      <c r="KKO18" s="71" t="s">
        <v>118</v>
      </c>
      <c r="KKP18" s="71" t="s">
        <v>118</v>
      </c>
      <c r="KKQ18" s="71" t="s">
        <v>118</v>
      </c>
      <c r="KKR18" s="71" t="s">
        <v>118</v>
      </c>
      <c r="KKS18" s="71" t="s">
        <v>118</v>
      </c>
      <c r="KKT18" s="71" t="s">
        <v>118</v>
      </c>
      <c r="KKU18" s="71" t="s">
        <v>118</v>
      </c>
      <c r="KKV18" s="71" t="s">
        <v>118</v>
      </c>
      <c r="KKW18" s="71" t="s">
        <v>118</v>
      </c>
      <c r="KKX18" s="71" t="s">
        <v>118</v>
      </c>
      <c r="KKY18" s="71" t="s">
        <v>118</v>
      </c>
      <c r="KKZ18" s="71" t="s">
        <v>118</v>
      </c>
      <c r="KLA18" s="71" t="s">
        <v>118</v>
      </c>
      <c r="KLB18" s="71" t="s">
        <v>118</v>
      </c>
      <c r="KLC18" s="71" t="s">
        <v>118</v>
      </c>
      <c r="KLD18" s="71" t="s">
        <v>118</v>
      </c>
      <c r="KLE18" s="71" t="s">
        <v>118</v>
      </c>
      <c r="KLF18" s="71" t="s">
        <v>118</v>
      </c>
      <c r="KLG18" s="71" t="s">
        <v>118</v>
      </c>
      <c r="KLH18" s="71" t="s">
        <v>118</v>
      </c>
      <c r="KLI18" s="71" t="s">
        <v>118</v>
      </c>
      <c r="KLJ18" s="71" t="s">
        <v>118</v>
      </c>
      <c r="KLK18" s="71" t="s">
        <v>118</v>
      </c>
      <c r="KLL18" s="71" t="s">
        <v>118</v>
      </c>
      <c r="KLM18" s="71" t="s">
        <v>118</v>
      </c>
      <c r="KLN18" s="71" t="s">
        <v>118</v>
      </c>
      <c r="KLO18" s="71" t="s">
        <v>118</v>
      </c>
      <c r="KLP18" s="71" t="s">
        <v>118</v>
      </c>
      <c r="KLQ18" s="71" t="s">
        <v>118</v>
      </c>
      <c r="KLR18" s="71" t="s">
        <v>118</v>
      </c>
      <c r="KLS18" s="71" t="s">
        <v>118</v>
      </c>
      <c r="KLT18" s="71" t="s">
        <v>118</v>
      </c>
      <c r="KLU18" s="71" t="s">
        <v>118</v>
      </c>
      <c r="KLV18" s="71" t="s">
        <v>118</v>
      </c>
      <c r="KLW18" s="71" t="s">
        <v>118</v>
      </c>
      <c r="KLX18" s="71" t="s">
        <v>118</v>
      </c>
      <c r="KLY18" s="71" t="s">
        <v>118</v>
      </c>
      <c r="KLZ18" s="71" t="s">
        <v>118</v>
      </c>
      <c r="KMA18" s="71" t="s">
        <v>118</v>
      </c>
      <c r="KMB18" s="71" t="s">
        <v>118</v>
      </c>
      <c r="KMC18" s="71" t="s">
        <v>118</v>
      </c>
      <c r="KMD18" s="71" t="s">
        <v>118</v>
      </c>
      <c r="KME18" s="71" t="s">
        <v>118</v>
      </c>
      <c r="KMF18" s="71" t="s">
        <v>118</v>
      </c>
      <c r="KMG18" s="71" t="s">
        <v>118</v>
      </c>
      <c r="KMH18" s="71" t="s">
        <v>118</v>
      </c>
      <c r="KMI18" s="71" t="s">
        <v>118</v>
      </c>
      <c r="KMJ18" s="71" t="s">
        <v>118</v>
      </c>
      <c r="KMK18" s="71" t="s">
        <v>118</v>
      </c>
      <c r="KML18" s="71" t="s">
        <v>118</v>
      </c>
      <c r="KMM18" s="71" t="s">
        <v>118</v>
      </c>
      <c r="KMN18" s="71" t="s">
        <v>118</v>
      </c>
      <c r="KMO18" s="71" t="s">
        <v>118</v>
      </c>
      <c r="KMP18" s="71" t="s">
        <v>118</v>
      </c>
      <c r="KMQ18" s="71" t="s">
        <v>118</v>
      </c>
      <c r="KMR18" s="71" t="s">
        <v>118</v>
      </c>
      <c r="KMS18" s="71" t="s">
        <v>118</v>
      </c>
      <c r="KMT18" s="71" t="s">
        <v>118</v>
      </c>
      <c r="KMU18" s="71" t="s">
        <v>118</v>
      </c>
      <c r="KMV18" s="71" t="s">
        <v>118</v>
      </c>
      <c r="KMW18" s="71" t="s">
        <v>118</v>
      </c>
      <c r="KMX18" s="71" t="s">
        <v>118</v>
      </c>
      <c r="KMY18" s="71" t="s">
        <v>118</v>
      </c>
      <c r="KMZ18" s="71" t="s">
        <v>118</v>
      </c>
      <c r="KNA18" s="71" t="s">
        <v>118</v>
      </c>
      <c r="KNB18" s="71" t="s">
        <v>118</v>
      </c>
      <c r="KNC18" s="71" t="s">
        <v>118</v>
      </c>
      <c r="KND18" s="71" t="s">
        <v>118</v>
      </c>
      <c r="KNE18" s="71" t="s">
        <v>118</v>
      </c>
      <c r="KNF18" s="71" t="s">
        <v>118</v>
      </c>
      <c r="KNG18" s="71" t="s">
        <v>118</v>
      </c>
      <c r="KNH18" s="71" t="s">
        <v>118</v>
      </c>
      <c r="KNI18" s="71" t="s">
        <v>118</v>
      </c>
      <c r="KNJ18" s="71" t="s">
        <v>118</v>
      </c>
      <c r="KNK18" s="71" t="s">
        <v>118</v>
      </c>
      <c r="KNL18" s="71" t="s">
        <v>118</v>
      </c>
      <c r="KNM18" s="71" t="s">
        <v>118</v>
      </c>
      <c r="KNN18" s="71" t="s">
        <v>118</v>
      </c>
      <c r="KNO18" s="71" t="s">
        <v>118</v>
      </c>
      <c r="KNP18" s="71" t="s">
        <v>118</v>
      </c>
      <c r="KNQ18" s="71" t="s">
        <v>118</v>
      </c>
      <c r="KNR18" s="71" t="s">
        <v>118</v>
      </c>
      <c r="KNS18" s="71" t="s">
        <v>118</v>
      </c>
      <c r="KNT18" s="71" t="s">
        <v>118</v>
      </c>
      <c r="KNU18" s="71" t="s">
        <v>118</v>
      </c>
      <c r="KNV18" s="71" t="s">
        <v>118</v>
      </c>
      <c r="KNW18" s="71" t="s">
        <v>118</v>
      </c>
      <c r="KNX18" s="71" t="s">
        <v>118</v>
      </c>
      <c r="KNY18" s="71" t="s">
        <v>118</v>
      </c>
      <c r="KNZ18" s="71" t="s">
        <v>118</v>
      </c>
      <c r="KOA18" s="71" t="s">
        <v>118</v>
      </c>
      <c r="KOB18" s="71" t="s">
        <v>118</v>
      </c>
      <c r="KOC18" s="71" t="s">
        <v>118</v>
      </c>
      <c r="KOD18" s="71" t="s">
        <v>118</v>
      </c>
      <c r="KOE18" s="71" t="s">
        <v>118</v>
      </c>
      <c r="KOF18" s="71" t="s">
        <v>118</v>
      </c>
      <c r="KOG18" s="71" t="s">
        <v>118</v>
      </c>
      <c r="KOH18" s="71" t="s">
        <v>118</v>
      </c>
      <c r="KOI18" s="71" t="s">
        <v>118</v>
      </c>
      <c r="KOJ18" s="71" t="s">
        <v>118</v>
      </c>
      <c r="KOK18" s="71" t="s">
        <v>118</v>
      </c>
      <c r="KOL18" s="71" t="s">
        <v>118</v>
      </c>
      <c r="KOM18" s="71" t="s">
        <v>118</v>
      </c>
      <c r="KON18" s="71" t="s">
        <v>118</v>
      </c>
      <c r="KOO18" s="71" t="s">
        <v>118</v>
      </c>
      <c r="KOP18" s="71" t="s">
        <v>118</v>
      </c>
      <c r="KOQ18" s="71" t="s">
        <v>118</v>
      </c>
      <c r="KOR18" s="71" t="s">
        <v>118</v>
      </c>
      <c r="KOS18" s="71" t="s">
        <v>118</v>
      </c>
      <c r="KOT18" s="71" t="s">
        <v>118</v>
      </c>
      <c r="KOU18" s="71" t="s">
        <v>118</v>
      </c>
      <c r="KOV18" s="71" t="s">
        <v>118</v>
      </c>
      <c r="KOW18" s="71" t="s">
        <v>118</v>
      </c>
      <c r="KOX18" s="71" t="s">
        <v>118</v>
      </c>
      <c r="KOY18" s="71" t="s">
        <v>118</v>
      </c>
      <c r="KOZ18" s="71" t="s">
        <v>118</v>
      </c>
      <c r="KPA18" s="71" t="s">
        <v>118</v>
      </c>
      <c r="KPB18" s="71" t="s">
        <v>118</v>
      </c>
      <c r="KPC18" s="71" t="s">
        <v>118</v>
      </c>
      <c r="KPD18" s="71" t="s">
        <v>118</v>
      </c>
      <c r="KPE18" s="71" t="s">
        <v>118</v>
      </c>
      <c r="KPF18" s="71" t="s">
        <v>118</v>
      </c>
      <c r="KPG18" s="71" t="s">
        <v>118</v>
      </c>
      <c r="KPH18" s="71" t="s">
        <v>118</v>
      </c>
      <c r="KPI18" s="71" t="s">
        <v>118</v>
      </c>
      <c r="KPJ18" s="71" t="s">
        <v>118</v>
      </c>
      <c r="KPK18" s="71" t="s">
        <v>118</v>
      </c>
      <c r="KPL18" s="71" t="s">
        <v>118</v>
      </c>
      <c r="KPM18" s="71" t="s">
        <v>118</v>
      </c>
      <c r="KPN18" s="71" t="s">
        <v>118</v>
      </c>
      <c r="KPO18" s="71" t="s">
        <v>118</v>
      </c>
      <c r="KPP18" s="71" t="s">
        <v>118</v>
      </c>
      <c r="KPQ18" s="71" t="s">
        <v>118</v>
      </c>
      <c r="KPR18" s="71" t="s">
        <v>118</v>
      </c>
      <c r="KPS18" s="71" t="s">
        <v>118</v>
      </c>
      <c r="KPT18" s="71" t="s">
        <v>118</v>
      </c>
      <c r="KPU18" s="71" t="s">
        <v>118</v>
      </c>
      <c r="KPV18" s="71" t="s">
        <v>118</v>
      </c>
      <c r="KPW18" s="71" t="s">
        <v>118</v>
      </c>
      <c r="KPX18" s="71" t="s">
        <v>118</v>
      </c>
      <c r="KPY18" s="71" t="s">
        <v>118</v>
      </c>
      <c r="KPZ18" s="71" t="s">
        <v>118</v>
      </c>
      <c r="KQA18" s="71" t="s">
        <v>118</v>
      </c>
      <c r="KQB18" s="71" t="s">
        <v>118</v>
      </c>
      <c r="KQC18" s="71" t="s">
        <v>118</v>
      </c>
      <c r="KQD18" s="71" t="s">
        <v>118</v>
      </c>
      <c r="KQE18" s="71" t="s">
        <v>118</v>
      </c>
      <c r="KQF18" s="71" t="s">
        <v>118</v>
      </c>
      <c r="KQG18" s="71" t="s">
        <v>118</v>
      </c>
      <c r="KQH18" s="71" t="s">
        <v>118</v>
      </c>
      <c r="KQI18" s="71" t="s">
        <v>118</v>
      </c>
      <c r="KQJ18" s="71" t="s">
        <v>118</v>
      </c>
      <c r="KQK18" s="71" t="s">
        <v>118</v>
      </c>
      <c r="KQL18" s="71" t="s">
        <v>118</v>
      </c>
      <c r="KQM18" s="71" t="s">
        <v>118</v>
      </c>
      <c r="KQN18" s="71" t="s">
        <v>118</v>
      </c>
      <c r="KQO18" s="71" t="s">
        <v>118</v>
      </c>
      <c r="KQP18" s="71" t="s">
        <v>118</v>
      </c>
      <c r="KQQ18" s="71" t="s">
        <v>118</v>
      </c>
      <c r="KQR18" s="71" t="s">
        <v>118</v>
      </c>
      <c r="KQS18" s="71" t="s">
        <v>118</v>
      </c>
      <c r="KQT18" s="71" t="s">
        <v>118</v>
      </c>
      <c r="KQU18" s="71" t="s">
        <v>118</v>
      </c>
      <c r="KQV18" s="71" t="s">
        <v>118</v>
      </c>
      <c r="KQW18" s="71" t="s">
        <v>118</v>
      </c>
      <c r="KQX18" s="71" t="s">
        <v>118</v>
      </c>
      <c r="KQY18" s="71" t="s">
        <v>118</v>
      </c>
      <c r="KQZ18" s="71" t="s">
        <v>118</v>
      </c>
      <c r="KRA18" s="71" t="s">
        <v>118</v>
      </c>
      <c r="KRB18" s="71" t="s">
        <v>118</v>
      </c>
      <c r="KRC18" s="71" t="s">
        <v>118</v>
      </c>
      <c r="KRD18" s="71" t="s">
        <v>118</v>
      </c>
      <c r="KRE18" s="71" t="s">
        <v>118</v>
      </c>
      <c r="KRF18" s="71" t="s">
        <v>118</v>
      </c>
      <c r="KRG18" s="71" t="s">
        <v>118</v>
      </c>
      <c r="KRH18" s="71" t="s">
        <v>118</v>
      </c>
      <c r="KRI18" s="71" t="s">
        <v>118</v>
      </c>
      <c r="KRJ18" s="71" t="s">
        <v>118</v>
      </c>
      <c r="KRK18" s="71" t="s">
        <v>118</v>
      </c>
      <c r="KRL18" s="71" t="s">
        <v>118</v>
      </c>
      <c r="KRM18" s="71" t="s">
        <v>118</v>
      </c>
      <c r="KRN18" s="71" t="s">
        <v>118</v>
      </c>
      <c r="KRO18" s="71" t="s">
        <v>118</v>
      </c>
      <c r="KRP18" s="71" t="s">
        <v>118</v>
      </c>
      <c r="KRQ18" s="71" t="s">
        <v>118</v>
      </c>
      <c r="KRR18" s="71" t="s">
        <v>118</v>
      </c>
      <c r="KRS18" s="71" t="s">
        <v>118</v>
      </c>
      <c r="KRT18" s="71" t="s">
        <v>118</v>
      </c>
      <c r="KRU18" s="71" t="s">
        <v>118</v>
      </c>
      <c r="KRV18" s="71" t="s">
        <v>118</v>
      </c>
      <c r="KRW18" s="71" t="s">
        <v>118</v>
      </c>
      <c r="KRX18" s="71" t="s">
        <v>118</v>
      </c>
      <c r="KRY18" s="71" t="s">
        <v>118</v>
      </c>
      <c r="KRZ18" s="71" t="s">
        <v>118</v>
      </c>
      <c r="KSA18" s="71" t="s">
        <v>118</v>
      </c>
      <c r="KSB18" s="71" t="s">
        <v>118</v>
      </c>
      <c r="KSC18" s="71" t="s">
        <v>118</v>
      </c>
      <c r="KSD18" s="71" t="s">
        <v>118</v>
      </c>
      <c r="KSE18" s="71" t="s">
        <v>118</v>
      </c>
      <c r="KSF18" s="71" t="s">
        <v>118</v>
      </c>
      <c r="KSG18" s="71" t="s">
        <v>118</v>
      </c>
      <c r="KSH18" s="71" t="s">
        <v>118</v>
      </c>
      <c r="KSI18" s="71" t="s">
        <v>118</v>
      </c>
      <c r="KSJ18" s="71" t="s">
        <v>118</v>
      </c>
      <c r="KSK18" s="71" t="s">
        <v>118</v>
      </c>
      <c r="KSL18" s="71" t="s">
        <v>118</v>
      </c>
      <c r="KSM18" s="71" t="s">
        <v>118</v>
      </c>
      <c r="KSN18" s="71" t="s">
        <v>118</v>
      </c>
      <c r="KSO18" s="71" t="s">
        <v>118</v>
      </c>
      <c r="KSP18" s="71" t="s">
        <v>118</v>
      </c>
      <c r="KSQ18" s="71" t="s">
        <v>118</v>
      </c>
      <c r="KSR18" s="71" t="s">
        <v>118</v>
      </c>
      <c r="KSS18" s="71" t="s">
        <v>118</v>
      </c>
      <c r="KST18" s="71" t="s">
        <v>118</v>
      </c>
      <c r="KSU18" s="71" t="s">
        <v>118</v>
      </c>
      <c r="KSV18" s="71" t="s">
        <v>118</v>
      </c>
      <c r="KSW18" s="71" t="s">
        <v>118</v>
      </c>
      <c r="KSX18" s="71" t="s">
        <v>118</v>
      </c>
      <c r="KSY18" s="71" t="s">
        <v>118</v>
      </c>
      <c r="KSZ18" s="71" t="s">
        <v>118</v>
      </c>
      <c r="KTA18" s="71" t="s">
        <v>118</v>
      </c>
      <c r="KTB18" s="71" t="s">
        <v>118</v>
      </c>
      <c r="KTC18" s="71" t="s">
        <v>118</v>
      </c>
      <c r="KTD18" s="71" t="s">
        <v>118</v>
      </c>
      <c r="KTE18" s="71" t="s">
        <v>118</v>
      </c>
      <c r="KTF18" s="71" t="s">
        <v>118</v>
      </c>
      <c r="KTG18" s="71" t="s">
        <v>118</v>
      </c>
      <c r="KTH18" s="71" t="s">
        <v>118</v>
      </c>
      <c r="KTI18" s="71" t="s">
        <v>118</v>
      </c>
      <c r="KTJ18" s="71" t="s">
        <v>118</v>
      </c>
      <c r="KTK18" s="71" t="s">
        <v>118</v>
      </c>
      <c r="KTL18" s="71" t="s">
        <v>118</v>
      </c>
      <c r="KTM18" s="71" t="s">
        <v>118</v>
      </c>
      <c r="KTN18" s="71" t="s">
        <v>118</v>
      </c>
      <c r="KTO18" s="71" t="s">
        <v>118</v>
      </c>
      <c r="KTP18" s="71" t="s">
        <v>118</v>
      </c>
      <c r="KTQ18" s="71" t="s">
        <v>118</v>
      </c>
      <c r="KTR18" s="71" t="s">
        <v>118</v>
      </c>
      <c r="KTS18" s="71" t="s">
        <v>118</v>
      </c>
      <c r="KTT18" s="71" t="s">
        <v>118</v>
      </c>
      <c r="KTU18" s="71" t="s">
        <v>118</v>
      </c>
      <c r="KTV18" s="71" t="s">
        <v>118</v>
      </c>
      <c r="KTW18" s="71" t="s">
        <v>118</v>
      </c>
      <c r="KTX18" s="71" t="s">
        <v>118</v>
      </c>
      <c r="KTY18" s="71" t="s">
        <v>118</v>
      </c>
      <c r="KTZ18" s="71" t="s">
        <v>118</v>
      </c>
      <c r="KUA18" s="71" t="s">
        <v>118</v>
      </c>
      <c r="KUB18" s="71" t="s">
        <v>118</v>
      </c>
      <c r="KUC18" s="71" t="s">
        <v>118</v>
      </c>
      <c r="KUD18" s="71" t="s">
        <v>118</v>
      </c>
      <c r="KUE18" s="71" t="s">
        <v>118</v>
      </c>
      <c r="KUF18" s="71" t="s">
        <v>118</v>
      </c>
      <c r="KUG18" s="71" t="s">
        <v>118</v>
      </c>
      <c r="KUH18" s="71" t="s">
        <v>118</v>
      </c>
      <c r="KUI18" s="71" t="s">
        <v>118</v>
      </c>
      <c r="KUJ18" s="71" t="s">
        <v>118</v>
      </c>
      <c r="KUK18" s="71" t="s">
        <v>118</v>
      </c>
      <c r="KUL18" s="71" t="s">
        <v>118</v>
      </c>
      <c r="KUM18" s="71" t="s">
        <v>118</v>
      </c>
      <c r="KUN18" s="71" t="s">
        <v>118</v>
      </c>
      <c r="KUO18" s="71" t="s">
        <v>118</v>
      </c>
      <c r="KUP18" s="71" t="s">
        <v>118</v>
      </c>
      <c r="KUQ18" s="71" t="s">
        <v>118</v>
      </c>
      <c r="KUR18" s="71" t="s">
        <v>118</v>
      </c>
      <c r="KUS18" s="71" t="s">
        <v>118</v>
      </c>
      <c r="KUT18" s="71" t="s">
        <v>118</v>
      </c>
      <c r="KUU18" s="71" t="s">
        <v>118</v>
      </c>
      <c r="KUV18" s="71" t="s">
        <v>118</v>
      </c>
      <c r="KUW18" s="71" t="s">
        <v>118</v>
      </c>
      <c r="KUX18" s="71" t="s">
        <v>118</v>
      </c>
      <c r="KUY18" s="71" t="s">
        <v>118</v>
      </c>
      <c r="KUZ18" s="71" t="s">
        <v>118</v>
      </c>
      <c r="KVA18" s="71" t="s">
        <v>118</v>
      </c>
      <c r="KVB18" s="71" t="s">
        <v>118</v>
      </c>
      <c r="KVC18" s="71" t="s">
        <v>118</v>
      </c>
      <c r="KVD18" s="71" t="s">
        <v>118</v>
      </c>
      <c r="KVE18" s="71" t="s">
        <v>118</v>
      </c>
      <c r="KVF18" s="71" t="s">
        <v>118</v>
      </c>
      <c r="KVG18" s="71" t="s">
        <v>118</v>
      </c>
      <c r="KVH18" s="71" t="s">
        <v>118</v>
      </c>
      <c r="KVI18" s="71" t="s">
        <v>118</v>
      </c>
      <c r="KVJ18" s="71" t="s">
        <v>118</v>
      </c>
      <c r="KVK18" s="71" t="s">
        <v>118</v>
      </c>
      <c r="KVL18" s="71" t="s">
        <v>118</v>
      </c>
      <c r="KVM18" s="71" t="s">
        <v>118</v>
      </c>
      <c r="KVN18" s="71" t="s">
        <v>118</v>
      </c>
      <c r="KVO18" s="71" t="s">
        <v>118</v>
      </c>
      <c r="KVP18" s="71" t="s">
        <v>118</v>
      </c>
      <c r="KVQ18" s="71" t="s">
        <v>118</v>
      </c>
      <c r="KVR18" s="71" t="s">
        <v>118</v>
      </c>
      <c r="KVS18" s="71" t="s">
        <v>118</v>
      </c>
      <c r="KVT18" s="71" t="s">
        <v>118</v>
      </c>
      <c r="KVU18" s="71" t="s">
        <v>118</v>
      </c>
      <c r="KVV18" s="71" t="s">
        <v>118</v>
      </c>
      <c r="KVW18" s="71" t="s">
        <v>118</v>
      </c>
      <c r="KVX18" s="71" t="s">
        <v>118</v>
      </c>
      <c r="KVY18" s="71" t="s">
        <v>118</v>
      </c>
      <c r="KVZ18" s="71" t="s">
        <v>118</v>
      </c>
      <c r="KWA18" s="71" t="s">
        <v>118</v>
      </c>
      <c r="KWB18" s="71" t="s">
        <v>118</v>
      </c>
      <c r="KWC18" s="71" t="s">
        <v>118</v>
      </c>
      <c r="KWD18" s="71" t="s">
        <v>118</v>
      </c>
      <c r="KWE18" s="71" t="s">
        <v>118</v>
      </c>
      <c r="KWF18" s="71" t="s">
        <v>118</v>
      </c>
      <c r="KWG18" s="71" t="s">
        <v>118</v>
      </c>
      <c r="KWH18" s="71" t="s">
        <v>118</v>
      </c>
      <c r="KWI18" s="71" t="s">
        <v>118</v>
      </c>
      <c r="KWJ18" s="71" t="s">
        <v>118</v>
      </c>
      <c r="KWK18" s="71" t="s">
        <v>118</v>
      </c>
      <c r="KWL18" s="71" t="s">
        <v>118</v>
      </c>
      <c r="KWM18" s="71" t="s">
        <v>118</v>
      </c>
      <c r="KWN18" s="71" t="s">
        <v>118</v>
      </c>
      <c r="KWO18" s="71" t="s">
        <v>118</v>
      </c>
      <c r="KWP18" s="71" t="s">
        <v>118</v>
      </c>
      <c r="KWQ18" s="71" t="s">
        <v>118</v>
      </c>
      <c r="KWR18" s="71" t="s">
        <v>118</v>
      </c>
      <c r="KWS18" s="71" t="s">
        <v>118</v>
      </c>
      <c r="KWT18" s="71" t="s">
        <v>118</v>
      </c>
      <c r="KWU18" s="71" t="s">
        <v>118</v>
      </c>
      <c r="KWV18" s="71" t="s">
        <v>118</v>
      </c>
      <c r="KWW18" s="71" t="s">
        <v>118</v>
      </c>
      <c r="KWX18" s="71" t="s">
        <v>118</v>
      </c>
      <c r="KWY18" s="71" t="s">
        <v>118</v>
      </c>
      <c r="KWZ18" s="71" t="s">
        <v>118</v>
      </c>
      <c r="KXA18" s="71" t="s">
        <v>118</v>
      </c>
      <c r="KXB18" s="71" t="s">
        <v>118</v>
      </c>
      <c r="KXC18" s="71" t="s">
        <v>118</v>
      </c>
      <c r="KXD18" s="71" t="s">
        <v>118</v>
      </c>
      <c r="KXE18" s="71" t="s">
        <v>118</v>
      </c>
      <c r="KXF18" s="71" t="s">
        <v>118</v>
      </c>
      <c r="KXG18" s="71" t="s">
        <v>118</v>
      </c>
      <c r="KXH18" s="71" t="s">
        <v>118</v>
      </c>
      <c r="KXI18" s="71" t="s">
        <v>118</v>
      </c>
      <c r="KXJ18" s="71" t="s">
        <v>118</v>
      </c>
      <c r="KXK18" s="71" t="s">
        <v>118</v>
      </c>
      <c r="KXL18" s="71" t="s">
        <v>118</v>
      </c>
      <c r="KXM18" s="71" t="s">
        <v>118</v>
      </c>
      <c r="KXN18" s="71" t="s">
        <v>118</v>
      </c>
      <c r="KXO18" s="71" t="s">
        <v>118</v>
      </c>
      <c r="KXP18" s="71" t="s">
        <v>118</v>
      </c>
      <c r="KXQ18" s="71" t="s">
        <v>118</v>
      </c>
      <c r="KXR18" s="71" t="s">
        <v>118</v>
      </c>
      <c r="KXS18" s="71" t="s">
        <v>118</v>
      </c>
      <c r="KXT18" s="71" t="s">
        <v>118</v>
      </c>
      <c r="KXU18" s="71" t="s">
        <v>118</v>
      </c>
      <c r="KXV18" s="71" t="s">
        <v>118</v>
      </c>
      <c r="KXW18" s="71" t="s">
        <v>118</v>
      </c>
      <c r="KXX18" s="71" t="s">
        <v>118</v>
      </c>
      <c r="KXY18" s="71" t="s">
        <v>118</v>
      </c>
      <c r="KXZ18" s="71" t="s">
        <v>118</v>
      </c>
      <c r="KYA18" s="71" t="s">
        <v>118</v>
      </c>
      <c r="KYB18" s="71" t="s">
        <v>118</v>
      </c>
      <c r="KYC18" s="71" t="s">
        <v>118</v>
      </c>
      <c r="KYD18" s="71" t="s">
        <v>118</v>
      </c>
      <c r="KYE18" s="71" t="s">
        <v>118</v>
      </c>
      <c r="KYF18" s="71" t="s">
        <v>118</v>
      </c>
      <c r="KYG18" s="71" t="s">
        <v>118</v>
      </c>
      <c r="KYH18" s="71" t="s">
        <v>118</v>
      </c>
      <c r="KYI18" s="71" t="s">
        <v>118</v>
      </c>
      <c r="KYJ18" s="71" t="s">
        <v>118</v>
      </c>
      <c r="KYK18" s="71" t="s">
        <v>118</v>
      </c>
      <c r="KYL18" s="71" t="s">
        <v>118</v>
      </c>
      <c r="KYM18" s="71" t="s">
        <v>118</v>
      </c>
      <c r="KYN18" s="71" t="s">
        <v>118</v>
      </c>
      <c r="KYO18" s="71" t="s">
        <v>118</v>
      </c>
      <c r="KYP18" s="71" t="s">
        <v>118</v>
      </c>
      <c r="KYQ18" s="71" t="s">
        <v>118</v>
      </c>
      <c r="KYR18" s="71" t="s">
        <v>118</v>
      </c>
      <c r="KYS18" s="71" t="s">
        <v>118</v>
      </c>
      <c r="KYT18" s="71" t="s">
        <v>118</v>
      </c>
      <c r="KYU18" s="71" t="s">
        <v>118</v>
      </c>
      <c r="KYV18" s="71" t="s">
        <v>118</v>
      </c>
      <c r="KYW18" s="71" t="s">
        <v>118</v>
      </c>
      <c r="KYX18" s="71" t="s">
        <v>118</v>
      </c>
      <c r="KYY18" s="71" t="s">
        <v>118</v>
      </c>
      <c r="KYZ18" s="71" t="s">
        <v>118</v>
      </c>
      <c r="KZA18" s="71" t="s">
        <v>118</v>
      </c>
      <c r="KZB18" s="71" t="s">
        <v>118</v>
      </c>
      <c r="KZC18" s="71" t="s">
        <v>118</v>
      </c>
      <c r="KZD18" s="71" t="s">
        <v>118</v>
      </c>
      <c r="KZE18" s="71" t="s">
        <v>118</v>
      </c>
      <c r="KZF18" s="71" t="s">
        <v>118</v>
      </c>
      <c r="KZG18" s="71" t="s">
        <v>118</v>
      </c>
      <c r="KZH18" s="71" t="s">
        <v>118</v>
      </c>
      <c r="KZI18" s="71" t="s">
        <v>118</v>
      </c>
      <c r="KZJ18" s="71" t="s">
        <v>118</v>
      </c>
      <c r="KZK18" s="71" t="s">
        <v>118</v>
      </c>
      <c r="KZL18" s="71" t="s">
        <v>118</v>
      </c>
      <c r="KZM18" s="71" t="s">
        <v>118</v>
      </c>
      <c r="KZN18" s="71" t="s">
        <v>118</v>
      </c>
      <c r="KZO18" s="71" t="s">
        <v>118</v>
      </c>
      <c r="KZP18" s="71" t="s">
        <v>118</v>
      </c>
      <c r="KZQ18" s="71" t="s">
        <v>118</v>
      </c>
      <c r="KZR18" s="71" t="s">
        <v>118</v>
      </c>
      <c r="KZS18" s="71" t="s">
        <v>118</v>
      </c>
      <c r="KZT18" s="71" t="s">
        <v>118</v>
      </c>
      <c r="KZU18" s="71" t="s">
        <v>118</v>
      </c>
      <c r="KZV18" s="71" t="s">
        <v>118</v>
      </c>
      <c r="KZW18" s="71" t="s">
        <v>118</v>
      </c>
      <c r="KZX18" s="71" t="s">
        <v>118</v>
      </c>
      <c r="KZY18" s="71" t="s">
        <v>118</v>
      </c>
      <c r="KZZ18" s="71" t="s">
        <v>118</v>
      </c>
      <c r="LAA18" s="71" t="s">
        <v>118</v>
      </c>
      <c r="LAB18" s="71" t="s">
        <v>118</v>
      </c>
      <c r="LAC18" s="71" t="s">
        <v>118</v>
      </c>
      <c r="LAD18" s="71" t="s">
        <v>118</v>
      </c>
      <c r="LAE18" s="71" t="s">
        <v>118</v>
      </c>
      <c r="LAF18" s="71" t="s">
        <v>118</v>
      </c>
      <c r="LAG18" s="71" t="s">
        <v>118</v>
      </c>
      <c r="LAH18" s="71" t="s">
        <v>118</v>
      </c>
      <c r="LAI18" s="71" t="s">
        <v>118</v>
      </c>
      <c r="LAJ18" s="71" t="s">
        <v>118</v>
      </c>
      <c r="LAK18" s="71" t="s">
        <v>118</v>
      </c>
      <c r="LAL18" s="71" t="s">
        <v>118</v>
      </c>
      <c r="LAM18" s="71" t="s">
        <v>118</v>
      </c>
      <c r="LAN18" s="71" t="s">
        <v>118</v>
      </c>
      <c r="LAO18" s="71" t="s">
        <v>118</v>
      </c>
      <c r="LAP18" s="71" t="s">
        <v>118</v>
      </c>
      <c r="LAQ18" s="71" t="s">
        <v>118</v>
      </c>
      <c r="LAR18" s="71" t="s">
        <v>118</v>
      </c>
      <c r="LAS18" s="71" t="s">
        <v>118</v>
      </c>
      <c r="LAT18" s="71" t="s">
        <v>118</v>
      </c>
      <c r="LAU18" s="71" t="s">
        <v>118</v>
      </c>
      <c r="LAV18" s="71" t="s">
        <v>118</v>
      </c>
      <c r="LAW18" s="71" t="s">
        <v>118</v>
      </c>
      <c r="LAX18" s="71" t="s">
        <v>118</v>
      </c>
      <c r="LAY18" s="71" t="s">
        <v>118</v>
      </c>
      <c r="LAZ18" s="71" t="s">
        <v>118</v>
      </c>
      <c r="LBA18" s="71" t="s">
        <v>118</v>
      </c>
      <c r="LBB18" s="71" t="s">
        <v>118</v>
      </c>
      <c r="LBC18" s="71" t="s">
        <v>118</v>
      </c>
      <c r="LBD18" s="71" t="s">
        <v>118</v>
      </c>
      <c r="LBE18" s="71" t="s">
        <v>118</v>
      </c>
      <c r="LBF18" s="71" t="s">
        <v>118</v>
      </c>
      <c r="LBG18" s="71" t="s">
        <v>118</v>
      </c>
      <c r="LBH18" s="71" t="s">
        <v>118</v>
      </c>
      <c r="LBI18" s="71" t="s">
        <v>118</v>
      </c>
      <c r="LBJ18" s="71" t="s">
        <v>118</v>
      </c>
      <c r="LBK18" s="71" t="s">
        <v>118</v>
      </c>
      <c r="LBL18" s="71" t="s">
        <v>118</v>
      </c>
      <c r="LBM18" s="71" t="s">
        <v>118</v>
      </c>
      <c r="LBN18" s="71" t="s">
        <v>118</v>
      </c>
      <c r="LBO18" s="71" t="s">
        <v>118</v>
      </c>
      <c r="LBP18" s="71" t="s">
        <v>118</v>
      </c>
      <c r="LBQ18" s="71" t="s">
        <v>118</v>
      </c>
      <c r="LBR18" s="71" t="s">
        <v>118</v>
      </c>
      <c r="LBS18" s="71" t="s">
        <v>118</v>
      </c>
      <c r="LBT18" s="71" t="s">
        <v>118</v>
      </c>
      <c r="LBU18" s="71" t="s">
        <v>118</v>
      </c>
      <c r="LBV18" s="71" t="s">
        <v>118</v>
      </c>
      <c r="LBW18" s="71" t="s">
        <v>118</v>
      </c>
      <c r="LBX18" s="71" t="s">
        <v>118</v>
      </c>
      <c r="LBY18" s="71" t="s">
        <v>118</v>
      </c>
      <c r="LBZ18" s="71" t="s">
        <v>118</v>
      </c>
      <c r="LCA18" s="71" t="s">
        <v>118</v>
      </c>
      <c r="LCB18" s="71" t="s">
        <v>118</v>
      </c>
      <c r="LCC18" s="71" t="s">
        <v>118</v>
      </c>
      <c r="LCD18" s="71" t="s">
        <v>118</v>
      </c>
      <c r="LCE18" s="71" t="s">
        <v>118</v>
      </c>
      <c r="LCF18" s="71" t="s">
        <v>118</v>
      </c>
      <c r="LCG18" s="71" t="s">
        <v>118</v>
      </c>
      <c r="LCH18" s="71" t="s">
        <v>118</v>
      </c>
      <c r="LCI18" s="71" t="s">
        <v>118</v>
      </c>
      <c r="LCJ18" s="71" t="s">
        <v>118</v>
      </c>
      <c r="LCK18" s="71" t="s">
        <v>118</v>
      </c>
      <c r="LCL18" s="71" t="s">
        <v>118</v>
      </c>
      <c r="LCM18" s="71" t="s">
        <v>118</v>
      </c>
      <c r="LCN18" s="71" t="s">
        <v>118</v>
      </c>
      <c r="LCO18" s="71" t="s">
        <v>118</v>
      </c>
      <c r="LCP18" s="71" t="s">
        <v>118</v>
      </c>
      <c r="LCQ18" s="71" t="s">
        <v>118</v>
      </c>
      <c r="LCR18" s="71" t="s">
        <v>118</v>
      </c>
      <c r="LCS18" s="71" t="s">
        <v>118</v>
      </c>
      <c r="LCT18" s="71" t="s">
        <v>118</v>
      </c>
      <c r="LCU18" s="71" t="s">
        <v>118</v>
      </c>
      <c r="LCV18" s="71" t="s">
        <v>118</v>
      </c>
      <c r="LCW18" s="71" t="s">
        <v>118</v>
      </c>
      <c r="LCX18" s="71" t="s">
        <v>118</v>
      </c>
      <c r="LCY18" s="71" t="s">
        <v>118</v>
      </c>
      <c r="LCZ18" s="71" t="s">
        <v>118</v>
      </c>
      <c r="LDA18" s="71" t="s">
        <v>118</v>
      </c>
      <c r="LDB18" s="71" t="s">
        <v>118</v>
      </c>
      <c r="LDC18" s="71" t="s">
        <v>118</v>
      </c>
      <c r="LDD18" s="71" t="s">
        <v>118</v>
      </c>
      <c r="LDE18" s="71" t="s">
        <v>118</v>
      </c>
      <c r="LDF18" s="71" t="s">
        <v>118</v>
      </c>
      <c r="LDG18" s="71" t="s">
        <v>118</v>
      </c>
      <c r="LDH18" s="71" t="s">
        <v>118</v>
      </c>
      <c r="LDI18" s="71" t="s">
        <v>118</v>
      </c>
      <c r="LDJ18" s="71" t="s">
        <v>118</v>
      </c>
      <c r="LDK18" s="71" t="s">
        <v>118</v>
      </c>
      <c r="LDL18" s="71" t="s">
        <v>118</v>
      </c>
      <c r="LDM18" s="71" t="s">
        <v>118</v>
      </c>
      <c r="LDN18" s="71" t="s">
        <v>118</v>
      </c>
      <c r="LDO18" s="71" t="s">
        <v>118</v>
      </c>
      <c r="LDP18" s="71" t="s">
        <v>118</v>
      </c>
      <c r="LDQ18" s="71" t="s">
        <v>118</v>
      </c>
      <c r="LDR18" s="71" t="s">
        <v>118</v>
      </c>
      <c r="LDS18" s="71" t="s">
        <v>118</v>
      </c>
      <c r="LDT18" s="71" t="s">
        <v>118</v>
      </c>
      <c r="LDU18" s="71" t="s">
        <v>118</v>
      </c>
      <c r="LDV18" s="71" t="s">
        <v>118</v>
      </c>
      <c r="LDW18" s="71" t="s">
        <v>118</v>
      </c>
      <c r="LDX18" s="71" t="s">
        <v>118</v>
      </c>
      <c r="LDY18" s="71" t="s">
        <v>118</v>
      </c>
      <c r="LDZ18" s="71" t="s">
        <v>118</v>
      </c>
      <c r="LEA18" s="71" t="s">
        <v>118</v>
      </c>
      <c r="LEB18" s="71" t="s">
        <v>118</v>
      </c>
      <c r="LEC18" s="71" t="s">
        <v>118</v>
      </c>
      <c r="LED18" s="71" t="s">
        <v>118</v>
      </c>
      <c r="LEE18" s="71" t="s">
        <v>118</v>
      </c>
      <c r="LEF18" s="71" t="s">
        <v>118</v>
      </c>
      <c r="LEG18" s="71" t="s">
        <v>118</v>
      </c>
      <c r="LEH18" s="71" t="s">
        <v>118</v>
      </c>
      <c r="LEI18" s="71" t="s">
        <v>118</v>
      </c>
      <c r="LEJ18" s="71" t="s">
        <v>118</v>
      </c>
      <c r="LEK18" s="71" t="s">
        <v>118</v>
      </c>
      <c r="LEL18" s="71" t="s">
        <v>118</v>
      </c>
      <c r="LEM18" s="71" t="s">
        <v>118</v>
      </c>
      <c r="LEN18" s="71" t="s">
        <v>118</v>
      </c>
      <c r="LEO18" s="71" t="s">
        <v>118</v>
      </c>
      <c r="LEP18" s="71" t="s">
        <v>118</v>
      </c>
      <c r="LEQ18" s="71" t="s">
        <v>118</v>
      </c>
      <c r="LER18" s="71" t="s">
        <v>118</v>
      </c>
      <c r="LES18" s="71" t="s">
        <v>118</v>
      </c>
      <c r="LET18" s="71" t="s">
        <v>118</v>
      </c>
      <c r="LEU18" s="71" t="s">
        <v>118</v>
      </c>
      <c r="LEV18" s="71" t="s">
        <v>118</v>
      </c>
      <c r="LEW18" s="71" t="s">
        <v>118</v>
      </c>
      <c r="LEX18" s="71" t="s">
        <v>118</v>
      </c>
      <c r="LEY18" s="71" t="s">
        <v>118</v>
      </c>
      <c r="LEZ18" s="71" t="s">
        <v>118</v>
      </c>
      <c r="LFA18" s="71" t="s">
        <v>118</v>
      </c>
      <c r="LFB18" s="71" t="s">
        <v>118</v>
      </c>
      <c r="LFC18" s="71" t="s">
        <v>118</v>
      </c>
      <c r="LFD18" s="71" t="s">
        <v>118</v>
      </c>
      <c r="LFE18" s="71" t="s">
        <v>118</v>
      </c>
      <c r="LFF18" s="71" t="s">
        <v>118</v>
      </c>
      <c r="LFG18" s="71" t="s">
        <v>118</v>
      </c>
      <c r="LFH18" s="71" t="s">
        <v>118</v>
      </c>
      <c r="LFI18" s="71" t="s">
        <v>118</v>
      </c>
      <c r="LFJ18" s="71" t="s">
        <v>118</v>
      </c>
      <c r="LFK18" s="71" t="s">
        <v>118</v>
      </c>
      <c r="LFL18" s="71" t="s">
        <v>118</v>
      </c>
      <c r="LFM18" s="71" t="s">
        <v>118</v>
      </c>
      <c r="LFN18" s="71" t="s">
        <v>118</v>
      </c>
      <c r="LFO18" s="71" t="s">
        <v>118</v>
      </c>
      <c r="LFP18" s="71" t="s">
        <v>118</v>
      </c>
      <c r="LFQ18" s="71" t="s">
        <v>118</v>
      </c>
      <c r="LFR18" s="71" t="s">
        <v>118</v>
      </c>
      <c r="LFS18" s="71" t="s">
        <v>118</v>
      </c>
      <c r="LFT18" s="71" t="s">
        <v>118</v>
      </c>
      <c r="LFU18" s="71" t="s">
        <v>118</v>
      </c>
      <c r="LFV18" s="71" t="s">
        <v>118</v>
      </c>
      <c r="LFW18" s="71" t="s">
        <v>118</v>
      </c>
      <c r="LFX18" s="71" t="s">
        <v>118</v>
      </c>
      <c r="LFY18" s="71" t="s">
        <v>118</v>
      </c>
      <c r="LFZ18" s="71" t="s">
        <v>118</v>
      </c>
      <c r="LGA18" s="71" t="s">
        <v>118</v>
      </c>
      <c r="LGB18" s="71" t="s">
        <v>118</v>
      </c>
      <c r="LGC18" s="71" t="s">
        <v>118</v>
      </c>
      <c r="LGD18" s="71" t="s">
        <v>118</v>
      </c>
      <c r="LGE18" s="71" t="s">
        <v>118</v>
      </c>
      <c r="LGF18" s="71" t="s">
        <v>118</v>
      </c>
      <c r="LGG18" s="71" t="s">
        <v>118</v>
      </c>
      <c r="LGH18" s="71" t="s">
        <v>118</v>
      </c>
      <c r="LGI18" s="71" t="s">
        <v>118</v>
      </c>
      <c r="LGJ18" s="71" t="s">
        <v>118</v>
      </c>
      <c r="LGK18" s="71" t="s">
        <v>118</v>
      </c>
      <c r="LGL18" s="71" t="s">
        <v>118</v>
      </c>
      <c r="LGM18" s="71" t="s">
        <v>118</v>
      </c>
      <c r="LGN18" s="71" t="s">
        <v>118</v>
      </c>
      <c r="LGO18" s="71" t="s">
        <v>118</v>
      </c>
      <c r="LGP18" s="71" t="s">
        <v>118</v>
      </c>
      <c r="LGQ18" s="71" t="s">
        <v>118</v>
      </c>
      <c r="LGR18" s="71" t="s">
        <v>118</v>
      </c>
      <c r="LGS18" s="71" t="s">
        <v>118</v>
      </c>
      <c r="LGT18" s="71" t="s">
        <v>118</v>
      </c>
      <c r="LGU18" s="71" t="s">
        <v>118</v>
      </c>
      <c r="LGV18" s="71" t="s">
        <v>118</v>
      </c>
      <c r="LGW18" s="71" t="s">
        <v>118</v>
      </c>
      <c r="LGX18" s="71" t="s">
        <v>118</v>
      </c>
      <c r="LGY18" s="71" t="s">
        <v>118</v>
      </c>
      <c r="LGZ18" s="71" t="s">
        <v>118</v>
      </c>
      <c r="LHA18" s="71" t="s">
        <v>118</v>
      </c>
      <c r="LHB18" s="71" t="s">
        <v>118</v>
      </c>
      <c r="LHC18" s="71" t="s">
        <v>118</v>
      </c>
      <c r="LHD18" s="71" t="s">
        <v>118</v>
      </c>
      <c r="LHE18" s="71" t="s">
        <v>118</v>
      </c>
      <c r="LHF18" s="71" t="s">
        <v>118</v>
      </c>
      <c r="LHG18" s="71" t="s">
        <v>118</v>
      </c>
      <c r="LHH18" s="71" t="s">
        <v>118</v>
      </c>
      <c r="LHI18" s="71" t="s">
        <v>118</v>
      </c>
      <c r="LHJ18" s="71" t="s">
        <v>118</v>
      </c>
      <c r="LHK18" s="71" t="s">
        <v>118</v>
      </c>
      <c r="LHL18" s="71" t="s">
        <v>118</v>
      </c>
      <c r="LHM18" s="71" t="s">
        <v>118</v>
      </c>
      <c r="LHN18" s="71" t="s">
        <v>118</v>
      </c>
      <c r="LHO18" s="71" t="s">
        <v>118</v>
      </c>
      <c r="LHP18" s="71" t="s">
        <v>118</v>
      </c>
      <c r="LHQ18" s="71" t="s">
        <v>118</v>
      </c>
      <c r="LHR18" s="71" t="s">
        <v>118</v>
      </c>
      <c r="LHS18" s="71" t="s">
        <v>118</v>
      </c>
      <c r="LHT18" s="71" t="s">
        <v>118</v>
      </c>
      <c r="LHU18" s="71" t="s">
        <v>118</v>
      </c>
      <c r="LHV18" s="71" t="s">
        <v>118</v>
      </c>
      <c r="LHW18" s="71" t="s">
        <v>118</v>
      </c>
      <c r="LHX18" s="71" t="s">
        <v>118</v>
      </c>
      <c r="LHY18" s="71" t="s">
        <v>118</v>
      </c>
      <c r="LHZ18" s="71" t="s">
        <v>118</v>
      </c>
      <c r="LIA18" s="71" t="s">
        <v>118</v>
      </c>
      <c r="LIB18" s="71" t="s">
        <v>118</v>
      </c>
      <c r="LIC18" s="71" t="s">
        <v>118</v>
      </c>
      <c r="LID18" s="71" t="s">
        <v>118</v>
      </c>
      <c r="LIE18" s="71" t="s">
        <v>118</v>
      </c>
      <c r="LIF18" s="71" t="s">
        <v>118</v>
      </c>
      <c r="LIG18" s="71" t="s">
        <v>118</v>
      </c>
      <c r="LIH18" s="71" t="s">
        <v>118</v>
      </c>
      <c r="LII18" s="71" t="s">
        <v>118</v>
      </c>
      <c r="LIJ18" s="71" t="s">
        <v>118</v>
      </c>
      <c r="LIK18" s="71" t="s">
        <v>118</v>
      </c>
      <c r="LIL18" s="71" t="s">
        <v>118</v>
      </c>
      <c r="LIM18" s="71" t="s">
        <v>118</v>
      </c>
      <c r="LIN18" s="71" t="s">
        <v>118</v>
      </c>
      <c r="LIO18" s="71" t="s">
        <v>118</v>
      </c>
      <c r="LIP18" s="71" t="s">
        <v>118</v>
      </c>
      <c r="LIQ18" s="71" t="s">
        <v>118</v>
      </c>
      <c r="LIR18" s="71" t="s">
        <v>118</v>
      </c>
      <c r="LIS18" s="71" t="s">
        <v>118</v>
      </c>
      <c r="LIT18" s="71" t="s">
        <v>118</v>
      </c>
      <c r="LIU18" s="71" t="s">
        <v>118</v>
      </c>
      <c r="LIV18" s="71" t="s">
        <v>118</v>
      </c>
      <c r="LIW18" s="71" t="s">
        <v>118</v>
      </c>
      <c r="LIX18" s="71" t="s">
        <v>118</v>
      </c>
      <c r="LIY18" s="71" t="s">
        <v>118</v>
      </c>
      <c r="LIZ18" s="71" t="s">
        <v>118</v>
      </c>
      <c r="LJA18" s="71" t="s">
        <v>118</v>
      </c>
      <c r="LJB18" s="71" t="s">
        <v>118</v>
      </c>
      <c r="LJC18" s="71" t="s">
        <v>118</v>
      </c>
      <c r="LJD18" s="71" t="s">
        <v>118</v>
      </c>
      <c r="LJE18" s="71" t="s">
        <v>118</v>
      </c>
      <c r="LJF18" s="71" t="s">
        <v>118</v>
      </c>
      <c r="LJG18" s="71" t="s">
        <v>118</v>
      </c>
      <c r="LJH18" s="71" t="s">
        <v>118</v>
      </c>
      <c r="LJI18" s="71" t="s">
        <v>118</v>
      </c>
      <c r="LJJ18" s="71" t="s">
        <v>118</v>
      </c>
      <c r="LJK18" s="71" t="s">
        <v>118</v>
      </c>
      <c r="LJL18" s="71" t="s">
        <v>118</v>
      </c>
      <c r="LJM18" s="71" t="s">
        <v>118</v>
      </c>
      <c r="LJN18" s="71" t="s">
        <v>118</v>
      </c>
      <c r="LJO18" s="71" t="s">
        <v>118</v>
      </c>
      <c r="LJP18" s="71" t="s">
        <v>118</v>
      </c>
      <c r="LJQ18" s="71" t="s">
        <v>118</v>
      </c>
      <c r="LJR18" s="71" t="s">
        <v>118</v>
      </c>
      <c r="LJS18" s="71" t="s">
        <v>118</v>
      </c>
      <c r="LJT18" s="71" t="s">
        <v>118</v>
      </c>
      <c r="LJU18" s="71" t="s">
        <v>118</v>
      </c>
      <c r="LJV18" s="71" t="s">
        <v>118</v>
      </c>
      <c r="LJW18" s="71" t="s">
        <v>118</v>
      </c>
      <c r="LJX18" s="71" t="s">
        <v>118</v>
      </c>
      <c r="LJY18" s="71" t="s">
        <v>118</v>
      </c>
      <c r="LJZ18" s="71" t="s">
        <v>118</v>
      </c>
      <c r="LKA18" s="71" t="s">
        <v>118</v>
      </c>
      <c r="LKB18" s="71" t="s">
        <v>118</v>
      </c>
      <c r="LKC18" s="71" t="s">
        <v>118</v>
      </c>
      <c r="LKD18" s="71" t="s">
        <v>118</v>
      </c>
      <c r="LKE18" s="71" t="s">
        <v>118</v>
      </c>
      <c r="LKF18" s="71" t="s">
        <v>118</v>
      </c>
      <c r="LKG18" s="71" t="s">
        <v>118</v>
      </c>
      <c r="LKH18" s="71" t="s">
        <v>118</v>
      </c>
      <c r="LKI18" s="71" t="s">
        <v>118</v>
      </c>
      <c r="LKJ18" s="71" t="s">
        <v>118</v>
      </c>
      <c r="LKK18" s="71" t="s">
        <v>118</v>
      </c>
      <c r="LKL18" s="71" t="s">
        <v>118</v>
      </c>
      <c r="LKM18" s="71" t="s">
        <v>118</v>
      </c>
      <c r="LKN18" s="71" t="s">
        <v>118</v>
      </c>
      <c r="LKO18" s="71" t="s">
        <v>118</v>
      </c>
      <c r="LKP18" s="71" t="s">
        <v>118</v>
      </c>
      <c r="LKQ18" s="71" t="s">
        <v>118</v>
      </c>
      <c r="LKR18" s="71" t="s">
        <v>118</v>
      </c>
      <c r="LKS18" s="71" t="s">
        <v>118</v>
      </c>
      <c r="LKT18" s="71" t="s">
        <v>118</v>
      </c>
      <c r="LKU18" s="71" t="s">
        <v>118</v>
      </c>
      <c r="LKV18" s="71" t="s">
        <v>118</v>
      </c>
      <c r="LKW18" s="71" t="s">
        <v>118</v>
      </c>
      <c r="LKX18" s="71" t="s">
        <v>118</v>
      </c>
      <c r="LKY18" s="71" t="s">
        <v>118</v>
      </c>
      <c r="LKZ18" s="71" t="s">
        <v>118</v>
      </c>
      <c r="LLA18" s="71" t="s">
        <v>118</v>
      </c>
      <c r="LLB18" s="71" t="s">
        <v>118</v>
      </c>
      <c r="LLC18" s="71" t="s">
        <v>118</v>
      </c>
      <c r="LLD18" s="71" t="s">
        <v>118</v>
      </c>
      <c r="LLE18" s="71" t="s">
        <v>118</v>
      </c>
      <c r="LLF18" s="71" t="s">
        <v>118</v>
      </c>
      <c r="LLG18" s="71" t="s">
        <v>118</v>
      </c>
      <c r="LLH18" s="71" t="s">
        <v>118</v>
      </c>
      <c r="LLI18" s="71" t="s">
        <v>118</v>
      </c>
      <c r="LLJ18" s="71" t="s">
        <v>118</v>
      </c>
      <c r="LLK18" s="71" t="s">
        <v>118</v>
      </c>
      <c r="LLL18" s="71" t="s">
        <v>118</v>
      </c>
      <c r="LLM18" s="71" t="s">
        <v>118</v>
      </c>
      <c r="LLN18" s="71" t="s">
        <v>118</v>
      </c>
      <c r="LLO18" s="71" t="s">
        <v>118</v>
      </c>
      <c r="LLP18" s="71" t="s">
        <v>118</v>
      </c>
      <c r="LLQ18" s="71" t="s">
        <v>118</v>
      </c>
      <c r="LLR18" s="71" t="s">
        <v>118</v>
      </c>
      <c r="LLS18" s="71" t="s">
        <v>118</v>
      </c>
      <c r="LLT18" s="71" t="s">
        <v>118</v>
      </c>
      <c r="LLU18" s="71" t="s">
        <v>118</v>
      </c>
      <c r="LLV18" s="71" t="s">
        <v>118</v>
      </c>
      <c r="LLW18" s="71" t="s">
        <v>118</v>
      </c>
      <c r="LLX18" s="71" t="s">
        <v>118</v>
      </c>
      <c r="LLY18" s="71" t="s">
        <v>118</v>
      </c>
      <c r="LLZ18" s="71" t="s">
        <v>118</v>
      </c>
      <c r="LMA18" s="71" t="s">
        <v>118</v>
      </c>
      <c r="LMB18" s="71" t="s">
        <v>118</v>
      </c>
      <c r="LMC18" s="71" t="s">
        <v>118</v>
      </c>
      <c r="LMD18" s="71" t="s">
        <v>118</v>
      </c>
      <c r="LME18" s="71" t="s">
        <v>118</v>
      </c>
      <c r="LMF18" s="71" t="s">
        <v>118</v>
      </c>
      <c r="LMG18" s="71" t="s">
        <v>118</v>
      </c>
      <c r="LMH18" s="71" t="s">
        <v>118</v>
      </c>
      <c r="LMI18" s="71" t="s">
        <v>118</v>
      </c>
      <c r="LMJ18" s="71" t="s">
        <v>118</v>
      </c>
      <c r="LMK18" s="71" t="s">
        <v>118</v>
      </c>
      <c r="LML18" s="71" t="s">
        <v>118</v>
      </c>
      <c r="LMM18" s="71" t="s">
        <v>118</v>
      </c>
      <c r="LMN18" s="71" t="s">
        <v>118</v>
      </c>
      <c r="LMO18" s="71" t="s">
        <v>118</v>
      </c>
      <c r="LMP18" s="71" t="s">
        <v>118</v>
      </c>
      <c r="LMQ18" s="71" t="s">
        <v>118</v>
      </c>
      <c r="LMR18" s="71" t="s">
        <v>118</v>
      </c>
      <c r="LMS18" s="71" t="s">
        <v>118</v>
      </c>
      <c r="LMT18" s="71" t="s">
        <v>118</v>
      </c>
      <c r="LMU18" s="71" t="s">
        <v>118</v>
      </c>
      <c r="LMV18" s="71" t="s">
        <v>118</v>
      </c>
      <c r="LMW18" s="71" t="s">
        <v>118</v>
      </c>
      <c r="LMX18" s="71" t="s">
        <v>118</v>
      </c>
      <c r="LMY18" s="71" t="s">
        <v>118</v>
      </c>
      <c r="LMZ18" s="71" t="s">
        <v>118</v>
      </c>
      <c r="LNA18" s="71" t="s">
        <v>118</v>
      </c>
      <c r="LNB18" s="71" t="s">
        <v>118</v>
      </c>
      <c r="LNC18" s="71" t="s">
        <v>118</v>
      </c>
      <c r="LND18" s="71" t="s">
        <v>118</v>
      </c>
      <c r="LNE18" s="71" t="s">
        <v>118</v>
      </c>
      <c r="LNF18" s="71" t="s">
        <v>118</v>
      </c>
      <c r="LNG18" s="71" t="s">
        <v>118</v>
      </c>
      <c r="LNH18" s="71" t="s">
        <v>118</v>
      </c>
      <c r="LNI18" s="71" t="s">
        <v>118</v>
      </c>
      <c r="LNJ18" s="71" t="s">
        <v>118</v>
      </c>
      <c r="LNK18" s="71" t="s">
        <v>118</v>
      </c>
      <c r="LNL18" s="71" t="s">
        <v>118</v>
      </c>
      <c r="LNM18" s="71" t="s">
        <v>118</v>
      </c>
      <c r="LNN18" s="71" t="s">
        <v>118</v>
      </c>
      <c r="LNO18" s="71" t="s">
        <v>118</v>
      </c>
      <c r="LNP18" s="71" t="s">
        <v>118</v>
      </c>
      <c r="LNQ18" s="71" t="s">
        <v>118</v>
      </c>
      <c r="LNR18" s="71" t="s">
        <v>118</v>
      </c>
      <c r="LNS18" s="71" t="s">
        <v>118</v>
      </c>
      <c r="LNT18" s="71" t="s">
        <v>118</v>
      </c>
      <c r="LNU18" s="71" t="s">
        <v>118</v>
      </c>
      <c r="LNV18" s="71" t="s">
        <v>118</v>
      </c>
      <c r="LNW18" s="71" t="s">
        <v>118</v>
      </c>
      <c r="LNX18" s="71" t="s">
        <v>118</v>
      </c>
      <c r="LNY18" s="71" t="s">
        <v>118</v>
      </c>
      <c r="LNZ18" s="71" t="s">
        <v>118</v>
      </c>
      <c r="LOA18" s="71" t="s">
        <v>118</v>
      </c>
      <c r="LOB18" s="71" t="s">
        <v>118</v>
      </c>
      <c r="LOC18" s="71" t="s">
        <v>118</v>
      </c>
      <c r="LOD18" s="71" t="s">
        <v>118</v>
      </c>
      <c r="LOE18" s="71" t="s">
        <v>118</v>
      </c>
      <c r="LOF18" s="71" t="s">
        <v>118</v>
      </c>
      <c r="LOG18" s="71" t="s">
        <v>118</v>
      </c>
      <c r="LOH18" s="71" t="s">
        <v>118</v>
      </c>
      <c r="LOI18" s="71" t="s">
        <v>118</v>
      </c>
      <c r="LOJ18" s="71" t="s">
        <v>118</v>
      </c>
      <c r="LOK18" s="71" t="s">
        <v>118</v>
      </c>
      <c r="LOL18" s="71" t="s">
        <v>118</v>
      </c>
      <c r="LOM18" s="71" t="s">
        <v>118</v>
      </c>
      <c r="LON18" s="71" t="s">
        <v>118</v>
      </c>
      <c r="LOO18" s="71" t="s">
        <v>118</v>
      </c>
      <c r="LOP18" s="71" t="s">
        <v>118</v>
      </c>
      <c r="LOQ18" s="71" t="s">
        <v>118</v>
      </c>
      <c r="LOR18" s="71" t="s">
        <v>118</v>
      </c>
      <c r="LOS18" s="71" t="s">
        <v>118</v>
      </c>
      <c r="LOT18" s="71" t="s">
        <v>118</v>
      </c>
      <c r="LOU18" s="71" t="s">
        <v>118</v>
      </c>
      <c r="LOV18" s="71" t="s">
        <v>118</v>
      </c>
      <c r="LOW18" s="71" t="s">
        <v>118</v>
      </c>
      <c r="LOX18" s="71" t="s">
        <v>118</v>
      </c>
      <c r="LOY18" s="71" t="s">
        <v>118</v>
      </c>
      <c r="LOZ18" s="71" t="s">
        <v>118</v>
      </c>
      <c r="LPA18" s="71" t="s">
        <v>118</v>
      </c>
      <c r="LPB18" s="71" t="s">
        <v>118</v>
      </c>
      <c r="LPC18" s="71" t="s">
        <v>118</v>
      </c>
      <c r="LPD18" s="71" t="s">
        <v>118</v>
      </c>
      <c r="LPE18" s="71" t="s">
        <v>118</v>
      </c>
      <c r="LPF18" s="71" t="s">
        <v>118</v>
      </c>
      <c r="LPG18" s="71" t="s">
        <v>118</v>
      </c>
      <c r="LPH18" s="71" t="s">
        <v>118</v>
      </c>
      <c r="LPI18" s="71" t="s">
        <v>118</v>
      </c>
      <c r="LPJ18" s="71" t="s">
        <v>118</v>
      </c>
      <c r="LPK18" s="71" t="s">
        <v>118</v>
      </c>
      <c r="LPL18" s="71" t="s">
        <v>118</v>
      </c>
      <c r="LPM18" s="71" t="s">
        <v>118</v>
      </c>
      <c r="LPN18" s="71" t="s">
        <v>118</v>
      </c>
      <c r="LPO18" s="71" t="s">
        <v>118</v>
      </c>
      <c r="LPP18" s="71" t="s">
        <v>118</v>
      </c>
      <c r="LPQ18" s="71" t="s">
        <v>118</v>
      </c>
      <c r="LPR18" s="71" t="s">
        <v>118</v>
      </c>
      <c r="LPS18" s="71" t="s">
        <v>118</v>
      </c>
      <c r="LPT18" s="71" t="s">
        <v>118</v>
      </c>
      <c r="LPU18" s="71" t="s">
        <v>118</v>
      </c>
      <c r="LPV18" s="71" t="s">
        <v>118</v>
      </c>
      <c r="LPW18" s="71" t="s">
        <v>118</v>
      </c>
      <c r="LPX18" s="71" t="s">
        <v>118</v>
      </c>
      <c r="LPY18" s="71" t="s">
        <v>118</v>
      </c>
      <c r="LPZ18" s="71" t="s">
        <v>118</v>
      </c>
      <c r="LQA18" s="71" t="s">
        <v>118</v>
      </c>
      <c r="LQB18" s="71" t="s">
        <v>118</v>
      </c>
      <c r="LQC18" s="71" t="s">
        <v>118</v>
      </c>
      <c r="LQD18" s="71" t="s">
        <v>118</v>
      </c>
      <c r="LQE18" s="71" t="s">
        <v>118</v>
      </c>
      <c r="LQF18" s="71" t="s">
        <v>118</v>
      </c>
      <c r="LQG18" s="71" t="s">
        <v>118</v>
      </c>
      <c r="LQH18" s="71" t="s">
        <v>118</v>
      </c>
      <c r="LQI18" s="71" t="s">
        <v>118</v>
      </c>
      <c r="LQJ18" s="71" t="s">
        <v>118</v>
      </c>
      <c r="LQK18" s="71" t="s">
        <v>118</v>
      </c>
      <c r="LQL18" s="71" t="s">
        <v>118</v>
      </c>
      <c r="LQM18" s="71" t="s">
        <v>118</v>
      </c>
      <c r="LQN18" s="71" t="s">
        <v>118</v>
      </c>
      <c r="LQO18" s="71" t="s">
        <v>118</v>
      </c>
      <c r="LQP18" s="71" t="s">
        <v>118</v>
      </c>
      <c r="LQQ18" s="71" t="s">
        <v>118</v>
      </c>
      <c r="LQR18" s="71" t="s">
        <v>118</v>
      </c>
      <c r="LQS18" s="71" t="s">
        <v>118</v>
      </c>
      <c r="LQT18" s="71" t="s">
        <v>118</v>
      </c>
      <c r="LQU18" s="71" t="s">
        <v>118</v>
      </c>
      <c r="LQV18" s="71" t="s">
        <v>118</v>
      </c>
      <c r="LQW18" s="71" t="s">
        <v>118</v>
      </c>
      <c r="LQX18" s="71" t="s">
        <v>118</v>
      </c>
      <c r="LQY18" s="71" t="s">
        <v>118</v>
      </c>
      <c r="LQZ18" s="71" t="s">
        <v>118</v>
      </c>
      <c r="LRA18" s="71" t="s">
        <v>118</v>
      </c>
      <c r="LRB18" s="71" t="s">
        <v>118</v>
      </c>
      <c r="LRC18" s="71" t="s">
        <v>118</v>
      </c>
      <c r="LRD18" s="71" t="s">
        <v>118</v>
      </c>
      <c r="LRE18" s="71" t="s">
        <v>118</v>
      </c>
      <c r="LRF18" s="71" t="s">
        <v>118</v>
      </c>
      <c r="LRG18" s="71" t="s">
        <v>118</v>
      </c>
      <c r="LRH18" s="71" t="s">
        <v>118</v>
      </c>
      <c r="LRI18" s="71" t="s">
        <v>118</v>
      </c>
      <c r="LRJ18" s="71" t="s">
        <v>118</v>
      </c>
      <c r="LRK18" s="71" t="s">
        <v>118</v>
      </c>
      <c r="LRL18" s="71" t="s">
        <v>118</v>
      </c>
      <c r="LRM18" s="71" t="s">
        <v>118</v>
      </c>
      <c r="LRN18" s="71" t="s">
        <v>118</v>
      </c>
      <c r="LRO18" s="71" t="s">
        <v>118</v>
      </c>
      <c r="LRP18" s="71" t="s">
        <v>118</v>
      </c>
      <c r="LRQ18" s="71" t="s">
        <v>118</v>
      </c>
      <c r="LRR18" s="71" t="s">
        <v>118</v>
      </c>
      <c r="LRS18" s="71" t="s">
        <v>118</v>
      </c>
      <c r="LRT18" s="71" t="s">
        <v>118</v>
      </c>
      <c r="LRU18" s="71" t="s">
        <v>118</v>
      </c>
      <c r="LRV18" s="71" t="s">
        <v>118</v>
      </c>
      <c r="LRW18" s="71" t="s">
        <v>118</v>
      </c>
      <c r="LRX18" s="71" t="s">
        <v>118</v>
      </c>
      <c r="LRY18" s="71" t="s">
        <v>118</v>
      </c>
      <c r="LRZ18" s="71" t="s">
        <v>118</v>
      </c>
      <c r="LSA18" s="71" t="s">
        <v>118</v>
      </c>
      <c r="LSB18" s="71" t="s">
        <v>118</v>
      </c>
      <c r="LSC18" s="71" t="s">
        <v>118</v>
      </c>
      <c r="LSD18" s="71" t="s">
        <v>118</v>
      </c>
      <c r="LSE18" s="71" t="s">
        <v>118</v>
      </c>
      <c r="LSF18" s="71" t="s">
        <v>118</v>
      </c>
      <c r="LSG18" s="71" t="s">
        <v>118</v>
      </c>
      <c r="LSH18" s="71" t="s">
        <v>118</v>
      </c>
      <c r="LSI18" s="71" t="s">
        <v>118</v>
      </c>
      <c r="LSJ18" s="71" t="s">
        <v>118</v>
      </c>
      <c r="LSK18" s="71" t="s">
        <v>118</v>
      </c>
      <c r="LSL18" s="71" t="s">
        <v>118</v>
      </c>
      <c r="LSM18" s="71" t="s">
        <v>118</v>
      </c>
      <c r="LSN18" s="71" t="s">
        <v>118</v>
      </c>
      <c r="LSO18" s="71" t="s">
        <v>118</v>
      </c>
      <c r="LSP18" s="71" t="s">
        <v>118</v>
      </c>
      <c r="LSQ18" s="71" t="s">
        <v>118</v>
      </c>
      <c r="LSR18" s="71" t="s">
        <v>118</v>
      </c>
      <c r="LSS18" s="71" t="s">
        <v>118</v>
      </c>
      <c r="LST18" s="71" t="s">
        <v>118</v>
      </c>
      <c r="LSU18" s="71" t="s">
        <v>118</v>
      </c>
      <c r="LSV18" s="71" t="s">
        <v>118</v>
      </c>
      <c r="LSW18" s="71" t="s">
        <v>118</v>
      </c>
      <c r="LSX18" s="71" t="s">
        <v>118</v>
      </c>
      <c r="LSY18" s="71" t="s">
        <v>118</v>
      </c>
      <c r="LSZ18" s="71" t="s">
        <v>118</v>
      </c>
      <c r="LTA18" s="71" t="s">
        <v>118</v>
      </c>
      <c r="LTB18" s="71" t="s">
        <v>118</v>
      </c>
      <c r="LTC18" s="71" t="s">
        <v>118</v>
      </c>
      <c r="LTD18" s="71" t="s">
        <v>118</v>
      </c>
      <c r="LTE18" s="71" t="s">
        <v>118</v>
      </c>
      <c r="LTF18" s="71" t="s">
        <v>118</v>
      </c>
      <c r="LTG18" s="71" t="s">
        <v>118</v>
      </c>
      <c r="LTH18" s="71" t="s">
        <v>118</v>
      </c>
      <c r="LTI18" s="71" t="s">
        <v>118</v>
      </c>
      <c r="LTJ18" s="71" t="s">
        <v>118</v>
      </c>
      <c r="LTK18" s="71" t="s">
        <v>118</v>
      </c>
      <c r="LTL18" s="71" t="s">
        <v>118</v>
      </c>
      <c r="LTM18" s="71" t="s">
        <v>118</v>
      </c>
      <c r="LTN18" s="71" t="s">
        <v>118</v>
      </c>
      <c r="LTO18" s="71" t="s">
        <v>118</v>
      </c>
      <c r="LTP18" s="71" t="s">
        <v>118</v>
      </c>
      <c r="LTQ18" s="71" t="s">
        <v>118</v>
      </c>
      <c r="LTR18" s="71" t="s">
        <v>118</v>
      </c>
      <c r="LTS18" s="71" t="s">
        <v>118</v>
      </c>
      <c r="LTT18" s="71" t="s">
        <v>118</v>
      </c>
      <c r="LTU18" s="71" t="s">
        <v>118</v>
      </c>
      <c r="LTV18" s="71" t="s">
        <v>118</v>
      </c>
      <c r="LTW18" s="71" t="s">
        <v>118</v>
      </c>
      <c r="LTX18" s="71" t="s">
        <v>118</v>
      </c>
      <c r="LTY18" s="71" t="s">
        <v>118</v>
      </c>
      <c r="LTZ18" s="71" t="s">
        <v>118</v>
      </c>
      <c r="LUA18" s="71" t="s">
        <v>118</v>
      </c>
      <c r="LUB18" s="71" t="s">
        <v>118</v>
      </c>
      <c r="LUC18" s="71" t="s">
        <v>118</v>
      </c>
      <c r="LUD18" s="71" t="s">
        <v>118</v>
      </c>
      <c r="LUE18" s="71" t="s">
        <v>118</v>
      </c>
      <c r="LUF18" s="71" t="s">
        <v>118</v>
      </c>
      <c r="LUG18" s="71" t="s">
        <v>118</v>
      </c>
      <c r="LUH18" s="71" t="s">
        <v>118</v>
      </c>
      <c r="LUI18" s="71" t="s">
        <v>118</v>
      </c>
      <c r="LUJ18" s="71" t="s">
        <v>118</v>
      </c>
      <c r="LUK18" s="71" t="s">
        <v>118</v>
      </c>
      <c r="LUL18" s="71" t="s">
        <v>118</v>
      </c>
      <c r="LUM18" s="71" t="s">
        <v>118</v>
      </c>
      <c r="LUN18" s="71" t="s">
        <v>118</v>
      </c>
      <c r="LUO18" s="71" t="s">
        <v>118</v>
      </c>
      <c r="LUP18" s="71" t="s">
        <v>118</v>
      </c>
      <c r="LUQ18" s="71" t="s">
        <v>118</v>
      </c>
      <c r="LUR18" s="71" t="s">
        <v>118</v>
      </c>
      <c r="LUS18" s="71" t="s">
        <v>118</v>
      </c>
      <c r="LUT18" s="71" t="s">
        <v>118</v>
      </c>
      <c r="LUU18" s="71" t="s">
        <v>118</v>
      </c>
      <c r="LUV18" s="71" t="s">
        <v>118</v>
      </c>
      <c r="LUW18" s="71" t="s">
        <v>118</v>
      </c>
      <c r="LUX18" s="71" t="s">
        <v>118</v>
      </c>
      <c r="LUY18" s="71" t="s">
        <v>118</v>
      </c>
      <c r="LUZ18" s="71" t="s">
        <v>118</v>
      </c>
      <c r="LVA18" s="71" t="s">
        <v>118</v>
      </c>
      <c r="LVB18" s="71" t="s">
        <v>118</v>
      </c>
      <c r="LVC18" s="71" t="s">
        <v>118</v>
      </c>
      <c r="LVD18" s="71" t="s">
        <v>118</v>
      </c>
      <c r="LVE18" s="71" t="s">
        <v>118</v>
      </c>
      <c r="LVF18" s="71" t="s">
        <v>118</v>
      </c>
      <c r="LVG18" s="71" t="s">
        <v>118</v>
      </c>
      <c r="LVH18" s="71" t="s">
        <v>118</v>
      </c>
      <c r="LVI18" s="71" t="s">
        <v>118</v>
      </c>
      <c r="LVJ18" s="71" t="s">
        <v>118</v>
      </c>
      <c r="LVK18" s="71" t="s">
        <v>118</v>
      </c>
      <c r="LVL18" s="71" t="s">
        <v>118</v>
      </c>
      <c r="LVM18" s="71" t="s">
        <v>118</v>
      </c>
      <c r="LVN18" s="71" t="s">
        <v>118</v>
      </c>
      <c r="LVO18" s="71" t="s">
        <v>118</v>
      </c>
      <c r="LVP18" s="71" t="s">
        <v>118</v>
      </c>
      <c r="LVQ18" s="71" t="s">
        <v>118</v>
      </c>
      <c r="LVR18" s="71" t="s">
        <v>118</v>
      </c>
      <c r="LVS18" s="71" t="s">
        <v>118</v>
      </c>
      <c r="LVT18" s="71" t="s">
        <v>118</v>
      </c>
      <c r="LVU18" s="71" t="s">
        <v>118</v>
      </c>
      <c r="LVV18" s="71" t="s">
        <v>118</v>
      </c>
      <c r="LVW18" s="71" t="s">
        <v>118</v>
      </c>
      <c r="LVX18" s="71" t="s">
        <v>118</v>
      </c>
      <c r="LVY18" s="71" t="s">
        <v>118</v>
      </c>
      <c r="LVZ18" s="71" t="s">
        <v>118</v>
      </c>
      <c r="LWA18" s="71" t="s">
        <v>118</v>
      </c>
      <c r="LWB18" s="71" t="s">
        <v>118</v>
      </c>
      <c r="LWC18" s="71" t="s">
        <v>118</v>
      </c>
      <c r="LWD18" s="71" t="s">
        <v>118</v>
      </c>
      <c r="LWE18" s="71" t="s">
        <v>118</v>
      </c>
      <c r="LWF18" s="71" t="s">
        <v>118</v>
      </c>
      <c r="LWG18" s="71" t="s">
        <v>118</v>
      </c>
      <c r="LWH18" s="71" t="s">
        <v>118</v>
      </c>
      <c r="LWI18" s="71" t="s">
        <v>118</v>
      </c>
      <c r="LWJ18" s="71" t="s">
        <v>118</v>
      </c>
      <c r="LWK18" s="71" t="s">
        <v>118</v>
      </c>
      <c r="LWL18" s="71" t="s">
        <v>118</v>
      </c>
      <c r="LWM18" s="71" t="s">
        <v>118</v>
      </c>
      <c r="LWN18" s="71" t="s">
        <v>118</v>
      </c>
      <c r="LWO18" s="71" t="s">
        <v>118</v>
      </c>
      <c r="LWP18" s="71" t="s">
        <v>118</v>
      </c>
      <c r="LWQ18" s="71" t="s">
        <v>118</v>
      </c>
      <c r="LWR18" s="71" t="s">
        <v>118</v>
      </c>
      <c r="LWS18" s="71" t="s">
        <v>118</v>
      </c>
      <c r="LWT18" s="71" t="s">
        <v>118</v>
      </c>
      <c r="LWU18" s="71" t="s">
        <v>118</v>
      </c>
      <c r="LWV18" s="71" t="s">
        <v>118</v>
      </c>
      <c r="LWW18" s="71" t="s">
        <v>118</v>
      </c>
      <c r="LWX18" s="71" t="s">
        <v>118</v>
      </c>
      <c r="LWY18" s="71" t="s">
        <v>118</v>
      </c>
      <c r="LWZ18" s="71" t="s">
        <v>118</v>
      </c>
      <c r="LXA18" s="71" t="s">
        <v>118</v>
      </c>
      <c r="LXB18" s="71" t="s">
        <v>118</v>
      </c>
      <c r="LXC18" s="71" t="s">
        <v>118</v>
      </c>
      <c r="LXD18" s="71" t="s">
        <v>118</v>
      </c>
      <c r="LXE18" s="71" t="s">
        <v>118</v>
      </c>
      <c r="LXF18" s="71" t="s">
        <v>118</v>
      </c>
      <c r="LXG18" s="71" t="s">
        <v>118</v>
      </c>
      <c r="LXH18" s="71" t="s">
        <v>118</v>
      </c>
      <c r="LXI18" s="71" t="s">
        <v>118</v>
      </c>
      <c r="LXJ18" s="71" t="s">
        <v>118</v>
      </c>
      <c r="LXK18" s="71" t="s">
        <v>118</v>
      </c>
      <c r="LXL18" s="71" t="s">
        <v>118</v>
      </c>
      <c r="LXM18" s="71" t="s">
        <v>118</v>
      </c>
      <c r="LXN18" s="71" t="s">
        <v>118</v>
      </c>
      <c r="LXO18" s="71" t="s">
        <v>118</v>
      </c>
      <c r="LXP18" s="71" t="s">
        <v>118</v>
      </c>
      <c r="LXQ18" s="71" t="s">
        <v>118</v>
      </c>
      <c r="LXR18" s="71" t="s">
        <v>118</v>
      </c>
      <c r="LXS18" s="71" t="s">
        <v>118</v>
      </c>
      <c r="LXT18" s="71" t="s">
        <v>118</v>
      </c>
      <c r="LXU18" s="71" t="s">
        <v>118</v>
      </c>
      <c r="LXV18" s="71" t="s">
        <v>118</v>
      </c>
      <c r="LXW18" s="71" t="s">
        <v>118</v>
      </c>
      <c r="LXX18" s="71" t="s">
        <v>118</v>
      </c>
      <c r="LXY18" s="71" t="s">
        <v>118</v>
      </c>
      <c r="LXZ18" s="71" t="s">
        <v>118</v>
      </c>
      <c r="LYA18" s="71" t="s">
        <v>118</v>
      </c>
      <c r="LYB18" s="71" t="s">
        <v>118</v>
      </c>
      <c r="LYC18" s="71" t="s">
        <v>118</v>
      </c>
      <c r="LYD18" s="71" t="s">
        <v>118</v>
      </c>
      <c r="LYE18" s="71" t="s">
        <v>118</v>
      </c>
      <c r="LYF18" s="71" t="s">
        <v>118</v>
      </c>
      <c r="LYG18" s="71" t="s">
        <v>118</v>
      </c>
      <c r="LYH18" s="71" t="s">
        <v>118</v>
      </c>
      <c r="LYI18" s="71" t="s">
        <v>118</v>
      </c>
      <c r="LYJ18" s="71" t="s">
        <v>118</v>
      </c>
      <c r="LYK18" s="71" t="s">
        <v>118</v>
      </c>
      <c r="LYL18" s="71" t="s">
        <v>118</v>
      </c>
      <c r="LYM18" s="71" t="s">
        <v>118</v>
      </c>
      <c r="LYN18" s="71" t="s">
        <v>118</v>
      </c>
      <c r="LYO18" s="71" t="s">
        <v>118</v>
      </c>
      <c r="LYP18" s="71" t="s">
        <v>118</v>
      </c>
      <c r="LYQ18" s="71" t="s">
        <v>118</v>
      </c>
      <c r="LYR18" s="71" t="s">
        <v>118</v>
      </c>
      <c r="LYS18" s="71" t="s">
        <v>118</v>
      </c>
      <c r="LYT18" s="71" t="s">
        <v>118</v>
      </c>
      <c r="LYU18" s="71" t="s">
        <v>118</v>
      </c>
      <c r="LYV18" s="71" t="s">
        <v>118</v>
      </c>
      <c r="LYW18" s="71" t="s">
        <v>118</v>
      </c>
      <c r="LYX18" s="71" t="s">
        <v>118</v>
      </c>
      <c r="LYY18" s="71" t="s">
        <v>118</v>
      </c>
      <c r="LYZ18" s="71" t="s">
        <v>118</v>
      </c>
      <c r="LZA18" s="71" t="s">
        <v>118</v>
      </c>
      <c r="LZB18" s="71" t="s">
        <v>118</v>
      </c>
      <c r="LZC18" s="71" t="s">
        <v>118</v>
      </c>
      <c r="LZD18" s="71" t="s">
        <v>118</v>
      </c>
      <c r="LZE18" s="71" t="s">
        <v>118</v>
      </c>
      <c r="LZF18" s="71" t="s">
        <v>118</v>
      </c>
      <c r="LZG18" s="71" t="s">
        <v>118</v>
      </c>
      <c r="LZH18" s="71" t="s">
        <v>118</v>
      </c>
      <c r="LZI18" s="71" t="s">
        <v>118</v>
      </c>
      <c r="LZJ18" s="71" t="s">
        <v>118</v>
      </c>
      <c r="LZK18" s="71" t="s">
        <v>118</v>
      </c>
      <c r="LZL18" s="71" t="s">
        <v>118</v>
      </c>
      <c r="LZM18" s="71" t="s">
        <v>118</v>
      </c>
      <c r="LZN18" s="71" t="s">
        <v>118</v>
      </c>
      <c r="LZO18" s="71" t="s">
        <v>118</v>
      </c>
      <c r="LZP18" s="71" t="s">
        <v>118</v>
      </c>
      <c r="LZQ18" s="71" t="s">
        <v>118</v>
      </c>
      <c r="LZR18" s="71" t="s">
        <v>118</v>
      </c>
      <c r="LZS18" s="71" t="s">
        <v>118</v>
      </c>
      <c r="LZT18" s="71" t="s">
        <v>118</v>
      </c>
      <c r="LZU18" s="71" t="s">
        <v>118</v>
      </c>
      <c r="LZV18" s="71" t="s">
        <v>118</v>
      </c>
      <c r="LZW18" s="71" t="s">
        <v>118</v>
      </c>
      <c r="LZX18" s="71" t="s">
        <v>118</v>
      </c>
      <c r="LZY18" s="71" t="s">
        <v>118</v>
      </c>
      <c r="LZZ18" s="71" t="s">
        <v>118</v>
      </c>
      <c r="MAA18" s="71" t="s">
        <v>118</v>
      </c>
      <c r="MAB18" s="71" t="s">
        <v>118</v>
      </c>
      <c r="MAC18" s="71" t="s">
        <v>118</v>
      </c>
      <c r="MAD18" s="71" t="s">
        <v>118</v>
      </c>
      <c r="MAE18" s="71" t="s">
        <v>118</v>
      </c>
      <c r="MAF18" s="71" t="s">
        <v>118</v>
      </c>
      <c r="MAG18" s="71" t="s">
        <v>118</v>
      </c>
      <c r="MAH18" s="71" t="s">
        <v>118</v>
      </c>
      <c r="MAI18" s="71" t="s">
        <v>118</v>
      </c>
      <c r="MAJ18" s="71" t="s">
        <v>118</v>
      </c>
      <c r="MAK18" s="71" t="s">
        <v>118</v>
      </c>
      <c r="MAL18" s="71" t="s">
        <v>118</v>
      </c>
      <c r="MAM18" s="71" t="s">
        <v>118</v>
      </c>
      <c r="MAN18" s="71" t="s">
        <v>118</v>
      </c>
      <c r="MAO18" s="71" t="s">
        <v>118</v>
      </c>
      <c r="MAP18" s="71" t="s">
        <v>118</v>
      </c>
      <c r="MAQ18" s="71" t="s">
        <v>118</v>
      </c>
      <c r="MAR18" s="71" t="s">
        <v>118</v>
      </c>
      <c r="MAS18" s="71" t="s">
        <v>118</v>
      </c>
      <c r="MAT18" s="71" t="s">
        <v>118</v>
      </c>
      <c r="MAU18" s="71" t="s">
        <v>118</v>
      </c>
      <c r="MAV18" s="71" t="s">
        <v>118</v>
      </c>
      <c r="MAW18" s="71" t="s">
        <v>118</v>
      </c>
      <c r="MAX18" s="71" t="s">
        <v>118</v>
      </c>
      <c r="MAY18" s="71" t="s">
        <v>118</v>
      </c>
      <c r="MAZ18" s="71" t="s">
        <v>118</v>
      </c>
      <c r="MBA18" s="71" t="s">
        <v>118</v>
      </c>
      <c r="MBB18" s="71" t="s">
        <v>118</v>
      </c>
      <c r="MBC18" s="71" t="s">
        <v>118</v>
      </c>
      <c r="MBD18" s="71" t="s">
        <v>118</v>
      </c>
      <c r="MBE18" s="71" t="s">
        <v>118</v>
      </c>
      <c r="MBF18" s="71" t="s">
        <v>118</v>
      </c>
      <c r="MBG18" s="71" t="s">
        <v>118</v>
      </c>
      <c r="MBH18" s="71" t="s">
        <v>118</v>
      </c>
      <c r="MBI18" s="71" t="s">
        <v>118</v>
      </c>
      <c r="MBJ18" s="71" t="s">
        <v>118</v>
      </c>
      <c r="MBK18" s="71" t="s">
        <v>118</v>
      </c>
      <c r="MBL18" s="71" t="s">
        <v>118</v>
      </c>
      <c r="MBM18" s="71" t="s">
        <v>118</v>
      </c>
      <c r="MBN18" s="71" t="s">
        <v>118</v>
      </c>
      <c r="MBO18" s="71" t="s">
        <v>118</v>
      </c>
      <c r="MBP18" s="71" t="s">
        <v>118</v>
      </c>
      <c r="MBQ18" s="71" t="s">
        <v>118</v>
      </c>
      <c r="MBR18" s="71" t="s">
        <v>118</v>
      </c>
      <c r="MBS18" s="71" t="s">
        <v>118</v>
      </c>
      <c r="MBT18" s="71" t="s">
        <v>118</v>
      </c>
      <c r="MBU18" s="71" t="s">
        <v>118</v>
      </c>
      <c r="MBV18" s="71" t="s">
        <v>118</v>
      </c>
      <c r="MBW18" s="71" t="s">
        <v>118</v>
      </c>
      <c r="MBX18" s="71" t="s">
        <v>118</v>
      </c>
      <c r="MBY18" s="71" t="s">
        <v>118</v>
      </c>
      <c r="MBZ18" s="71" t="s">
        <v>118</v>
      </c>
      <c r="MCA18" s="71" t="s">
        <v>118</v>
      </c>
      <c r="MCB18" s="71" t="s">
        <v>118</v>
      </c>
      <c r="MCC18" s="71" t="s">
        <v>118</v>
      </c>
      <c r="MCD18" s="71" t="s">
        <v>118</v>
      </c>
      <c r="MCE18" s="71" t="s">
        <v>118</v>
      </c>
      <c r="MCF18" s="71" t="s">
        <v>118</v>
      </c>
      <c r="MCG18" s="71" t="s">
        <v>118</v>
      </c>
      <c r="MCH18" s="71" t="s">
        <v>118</v>
      </c>
      <c r="MCI18" s="71" t="s">
        <v>118</v>
      </c>
      <c r="MCJ18" s="71" t="s">
        <v>118</v>
      </c>
      <c r="MCK18" s="71" t="s">
        <v>118</v>
      </c>
      <c r="MCL18" s="71" t="s">
        <v>118</v>
      </c>
      <c r="MCM18" s="71" t="s">
        <v>118</v>
      </c>
      <c r="MCN18" s="71" t="s">
        <v>118</v>
      </c>
      <c r="MCO18" s="71" t="s">
        <v>118</v>
      </c>
      <c r="MCP18" s="71" t="s">
        <v>118</v>
      </c>
      <c r="MCQ18" s="71" t="s">
        <v>118</v>
      </c>
      <c r="MCR18" s="71" t="s">
        <v>118</v>
      </c>
      <c r="MCS18" s="71" t="s">
        <v>118</v>
      </c>
      <c r="MCT18" s="71" t="s">
        <v>118</v>
      </c>
      <c r="MCU18" s="71" t="s">
        <v>118</v>
      </c>
      <c r="MCV18" s="71" t="s">
        <v>118</v>
      </c>
      <c r="MCW18" s="71" t="s">
        <v>118</v>
      </c>
      <c r="MCX18" s="71" t="s">
        <v>118</v>
      </c>
      <c r="MCY18" s="71" t="s">
        <v>118</v>
      </c>
      <c r="MCZ18" s="71" t="s">
        <v>118</v>
      </c>
      <c r="MDA18" s="71" t="s">
        <v>118</v>
      </c>
      <c r="MDB18" s="71" t="s">
        <v>118</v>
      </c>
      <c r="MDC18" s="71" t="s">
        <v>118</v>
      </c>
      <c r="MDD18" s="71" t="s">
        <v>118</v>
      </c>
      <c r="MDE18" s="71" t="s">
        <v>118</v>
      </c>
      <c r="MDF18" s="71" t="s">
        <v>118</v>
      </c>
      <c r="MDG18" s="71" t="s">
        <v>118</v>
      </c>
      <c r="MDH18" s="71" t="s">
        <v>118</v>
      </c>
      <c r="MDI18" s="71" t="s">
        <v>118</v>
      </c>
      <c r="MDJ18" s="71" t="s">
        <v>118</v>
      </c>
      <c r="MDK18" s="71" t="s">
        <v>118</v>
      </c>
      <c r="MDL18" s="71" t="s">
        <v>118</v>
      </c>
      <c r="MDM18" s="71" t="s">
        <v>118</v>
      </c>
      <c r="MDN18" s="71" t="s">
        <v>118</v>
      </c>
      <c r="MDO18" s="71" t="s">
        <v>118</v>
      </c>
      <c r="MDP18" s="71" t="s">
        <v>118</v>
      </c>
      <c r="MDQ18" s="71" t="s">
        <v>118</v>
      </c>
      <c r="MDR18" s="71" t="s">
        <v>118</v>
      </c>
      <c r="MDS18" s="71" t="s">
        <v>118</v>
      </c>
      <c r="MDT18" s="71" t="s">
        <v>118</v>
      </c>
      <c r="MDU18" s="71" t="s">
        <v>118</v>
      </c>
      <c r="MDV18" s="71" t="s">
        <v>118</v>
      </c>
      <c r="MDW18" s="71" t="s">
        <v>118</v>
      </c>
      <c r="MDX18" s="71" t="s">
        <v>118</v>
      </c>
      <c r="MDY18" s="71" t="s">
        <v>118</v>
      </c>
      <c r="MDZ18" s="71" t="s">
        <v>118</v>
      </c>
      <c r="MEA18" s="71" t="s">
        <v>118</v>
      </c>
      <c r="MEB18" s="71" t="s">
        <v>118</v>
      </c>
      <c r="MEC18" s="71" t="s">
        <v>118</v>
      </c>
      <c r="MED18" s="71" t="s">
        <v>118</v>
      </c>
      <c r="MEE18" s="71" t="s">
        <v>118</v>
      </c>
      <c r="MEF18" s="71" t="s">
        <v>118</v>
      </c>
      <c r="MEG18" s="71" t="s">
        <v>118</v>
      </c>
      <c r="MEH18" s="71" t="s">
        <v>118</v>
      </c>
      <c r="MEI18" s="71" t="s">
        <v>118</v>
      </c>
      <c r="MEJ18" s="71" t="s">
        <v>118</v>
      </c>
      <c r="MEK18" s="71" t="s">
        <v>118</v>
      </c>
      <c r="MEL18" s="71" t="s">
        <v>118</v>
      </c>
      <c r="MEM18" s="71" t="s">
        <v>118</v>
      </c>
      <c r="MEN18" s="71" t="s">
        <v>118</v>
      </c>
      <c r="MEO18" s="71" t="s">
        <v>118</v>
      </c>
      <c r="MEP18" s="71" t="s">
        <v>118</v>
      </c>
      <c r="MEQ18" s="71" t="s">
        <v>118</v>
      </c>
      <c r="MER18" s="71" t="s">
        <v>118</v>
      </c>
      <c r="MES18" s="71" t="s">
        <v>118</v>
      </c>
      <c r="MET18" s="71" t="s">
        <v>118</v>
      </c>
      <c r="MEU18" s="71" t="s">
        <v>118</v>
      </c>
      <c r="MEV18" s="71" t="s">
        <v>118</v>
      </c>
      <c r="MEW18" s="71" t="s">
        <v>118</v>
      </c>
      <c r="MEX18" s="71" t="s">
        <v>118</v>
      </c>
      <c r="MEY18" s="71" t="s">
        <v>118</v>
      </c>
      <c r="MEZ18" s="71" t="s">
        <v>118</v>
      </c>
      <c r="MFA18" s="71" t="s">
        <v>118</v>
      </c>
      <c r="MFB18" s="71" t="s">
        <v>118</v>
      </c>
      <c r="MFC18" s="71" t="s">
        <v>118</v>
      </c>
      <c r="MFD18" s="71" t="s">
        <v>118</v>
      </c>
      <c r="MFE18" s="71" t="s">
        <v>118</v>
      </c>
      <c r="MFF18" s="71" t="s">
        <v>118</v>
      </c>
      <c r="MFG18" s="71" t="s">
        <v>118</v>
      </c>
      <c r="MFH18" s="71" t="s">
        <v>118</v>
      </c>
      <c r="MFI18" s="71" t="s">
        <v>118</v>
      </c>
      <c r="MFJ18" s="71" t="s">
        <v>118</v>
      </c>
      <c r="MFK18" s="71" t="s">
        <v>118</v>
      </c>
      <c r="MFL18" s="71" t="s">
        <v>118</v>
      </c>
      <c r="MFM18" s="71" t="s">
        <v>118</v>
      </c>
      <c r="MFN18" s="71" t="s">
        <v>118</v>
      </c>
      <c r="MFO18" s="71" t="s">
        <v>118</v>
      </c>
      <c r="MFP18" s="71" t="s">
        <v>118</v>
      </c>
      <c r="MFQ18" s="71" t="s">
        <v>118</v>
      </c>
      <c r="MFR18" s="71" t="s">
        <v>118</v>
      </c>
      <c r="MFS18" s="71" t="s">
        <v>118</v>
      </c>
      <c r="MFT18" s="71" t="s">
        <v>118</v>
      </c>
      <c r="MFU18" s="71" t="s">
        <v>118</v>
      </c>
      <c r="MFV18" s="71" t="s">
        <v>118</v>
      </c>
      <c r="MFW18" s="71" t="s">
        <v>118</v>
      </c>
      <c r="MFX18" s="71" t="s">
        <v>118</v>
      </c>
      <c r="MFY18" s="71" t="s">
        <v>118</v>
      </c>
      <c r="MFZ18" s="71" t="s">
        <v>118</v>
      </c>
      <c r="MGA18" s="71" t="s">
        <v>118</v>
      </c>
      <c r="MGB18" s="71" t="s">
        <v>118</v>
      </c>
      <c r="MGC18" s="71" t="s">
        <v>118</v>
      </c>
      <c r="MGD18" s="71" t="s">
        <v>118</v>
      </c>
      <c r="MGE18" s="71" t="s">
        <v>118</v>
      </c>
      <c r="MGF18" s="71" t="s">
        <v>118</v>
      </c>
      <c r="MGG18" s="71" t="s">
        <v>118</v>
      </c>
      <c r="MGH18" s="71" t="s">
        <v>118</v>
      </c>
      <c r="MGI18" s="71" t="s">
        <v>118</v>
      </c>
      <c r="MGJ18" s="71" t="s">
        <v>118</v>
      </c>
      <c r="MGK18" s="71" t="s">
        <v>118</v>
      </c>
      <c r="MGL18" s="71" t="s">
        <v>118</v>
      </c>
      <c r="MGM18" s="71" t="s">
        <v>118</v>
      </c>
      <c r="MGN18" s="71" t="s">
        <v>118</v>
      </c>
      <c r="MGO18" s="71" t="s">
        <v>118</v>
      </c>
      <c r="MGP18" s="71" t="s">
        <v>118</v>
      </c>
      <c r="MGQ18" s="71" t="s">
        <v>118</v>
      </c>
      <c r="MGR18" s="71" t="s">
        <v>118</v>
      </c>
      <c r="MGS18" s="71" t="s">
        <v>118</v>
      </c>
      <c r="MGT18" s="71" t="s">
        <v>118</v>
      </c>
      <c r="MGU18" s="71" t="s">
        <v>118</v>
      </c>
      <c r="MGV18" s="71" t="s">
        <v>118</v>
      </c>
      <c r="MGW18" s="71" t="s">
        <v>118</v>
      </c>
      <c r="MGX18" s="71" t="s">
        <v>118</v>
      </c>
      <c r="MGY18" s="71" t="s">
        <v>118</v>
      </c>
      <c r="MGZ18" s="71" t="s">
        <v>118</v>
      </c>
      <c r="MHA18" s="71" t="s">
        <v>118</v>
      </c>
      <c r="MHB18" s="71" t="s">
        <v>118</v>
      </c>
      <c r="MHC18" s="71" t="s">
        <v>118</v>
      </c>
      <c r="MHD18" s="71" t="s">
        <v>118</v>
      </c>
      <c r="MHE18" s="71" t="s">
        <v>118</v>
      </c>
      <c r="MHF18" s="71" t="s">
        <v>118</v>
      </c>
      <c r="MHG18" s="71" t="s">
        <v>118</v>
      </c>
      <c r="MHH18" s="71" t="s">
        <v>118</v>
      </c>
      <c r="MHI18" s="71" t="s">
        <v>118</v>
      </c>
      <c r="MHJ18" s="71" t="s">
        <v>118</v>
      </c>
      <c r="MHK18" s="71" t="s">
        <v>118</v>
      </c>
      <c r="MHL18" s="71" t="s">
        <v>118</v>
      </c>
      <c r="MHM18" s="71" t="s">
        <v>118</v>
      </c>
      <c r="MHN18" s="71" t="s">
        <v>118</v>
      </c>
      <c r="MHO18" s="71" t="s">
        <v>118</v>
      </c>
      <c r="MHP18" s="71" t="s">
        <v>118</v>
      </c>
      <c r="MHQ18" s="71" t="s">
        <v>118</v>
      </c>
      <c r="MHR18" s="71" t="s">
        <v>118</v>
      </c>
      <c r="MHS18" s="71" t="s">
        <v>118</v>
      </c>
      <c r="MHT18" s="71" t="s">
        <v>118</v>
      </c>
      <c r="MHU18" s="71" t="s">
        <v>118</v>
      </c>
      <c r="MHV18" s="71" t="s">
        <v>118</v>
      </c>
      <c r="MHW18" s="71" t="s">
        <v>118</v>
      </c>
      <c r="MHX18" s="71" t="s">
        <v>118</v>
      </c>
      <c r="MHY18" s="71" t="s">
        <v>118</v>
      </c>
      <c r="MHZ18" s="71" t="s">
        <v>118</v>
      </c>
      <c r="MIA18" s="71" t="s">
        <v>118</v>
      </c>
      <c r="MIB18" s="71" t="s">
        <v>118</v>
      </c>
      <c r="MIC18" s="71" t="s">
        <v>118</v>
      </c>
      <c r="MID18" s="71" t="s">
        <v>118</v>
      </c>
      <c r="MIE18" s="71" t="s">
        <v>118</v>
      </c>
      <c r="MIF18" s="71" t="s">
        <v>118</v>
      </c>
      <c r="MIG18" s="71" t="s">
        <v>118</v>
      </c>
      <c r="MIH18" s="71" t="s">
        <v>118</v>
      </c>
      <c r="MII18" s="71" t="s">
        <v>118</v>
      </c>
      <c r="MIJ18" s="71" t="s">
        <v>118</v>
      </c>
      <c r="MIK18" s="71" t="s">
        <v>118</v>
      </c>
      <c r="MIL18" s="71" t="s">
        <v>118</v>
      </c>
      <c r="MIM18" s="71" t="s">
        <v>118</v>
      </c>
      <c r="MIN18" s="71" t="s">
        <v>118</v>
      </c>
      <c r="MIO18" s="71" t="s">
        <v>118</v>
      </c>
      <c r="MIP18" s="71" t="s">
        <v>118</v>
      </c>
      <c r="MIQ18" s="71" t="s">
        <v>118</v>
      </c>
      <c r="MIR18" s="71" t="s">
        <v>118</v>
      </c>
      <c r="MIS18" s="71" t="s">
        <v>118</v>
      </c>
      <c r="MIT18" s="71" t="s">
        <v>118</v>
      </c>
      <c r="MIU18" s="71" t="s">
        <v>118</v>
      </c>
      <c r="MIV18" s="71" t="s">
        <v>118</v>
      </c>
      <c r="MIW18" s="71" t="s">
        <v>118</v>
      </c>
      <c r="MIX18" s="71" t="s">
        <v>118</v>
      </c>
      <c r="MIY18" s="71" t="s">
        <v>118</v>
      </c>
      <c r="MIZ18" s="71" t="s">
        <v>118</v>
      </c>
      <c r="MJA18" s="71" t="s">
        <v>118</v>
      </c>
      <c r="MJB18" s="71" t="s">
        <v>118</v>
      </c>
      <c r="MJC18" s="71" t="s">
        <v>118</v>
      </c>
      <c r="MJD18" s="71" t="s">
        <v>118</v>
      </c>
      <c r="MJE18" s="71" t="s">
        <v>118</v>
      </c>
      <c r="MJF18" s="71" t="s">
        <v>118</v>
      </c>
      <c r="MJG18" s="71" t="s">
        <v>118</v>
      </c>
      <c r="MJH18" s="71" t="s">
        <v>118</v>
      </c>
      <c r="MJI18" s="71" t="s">
        <v>118</v>
      </c>
      <c r="MJJ18" s="71" t="s">
        <v>118</v>
      </c>
      <c r="MJK18" s="71" t="s">
        <v>118</v>
      </c>
      <c r="MJL18" s="71" t="s">
        <v>118</v>
      </c>
      <c r="MJM18" s="71" t="s">
        <v>118</v>
      </c>
      <c r="MJN18" s="71" t="s">
        <v>118</v>
      </c>
      <c r="MJO18" s="71" t="s">
        <v>118</v>
      </c>
      <c r="MJP18" s="71" t="s">
        <v>118</v>
      </c>
      <c r="MJQ18" s="71" t="s">
        <v>118</v>
      </c>
      <c r="MJR18" s="71" t="s">
        <v>118</v>
      </c>
      <c r="MJS18" s="71" t="s">
        <v>118</v>
      </c>
      <c r="MJT18" s="71" t="s">
        <v>118</v>
      </c>
      <c r="MJU18" s="71" t="s">
        <v>118</v>
      </c>
      <c r="MJV18" s="71" t="s">
        <v>118</v>
      </c>
      <c r="MJW18" s="71" t="s">
        <v>118</v>
      </c>
      <c r="MJX18" s="71" t="s">
        <v>118</v>
      </c>
      <c r="MJY18" s="71" t="s">
        <v>118</v>
      </c>
      <c r="MJZ18" s="71" t="s">
        <v>118</v>
      </c>
      <c r="MKA18" s="71" t="s">
        <v>118</v>
      </c>
      <c r="MKB18" s="71" t="s">
        <v>118</v>
      </c>
      <c r="MKC18" s="71" t="s">
        <v>118</v>
      </c>
      <c r="MKD18" s="71" t="s">
        <v>118</v>
      </c>
      <c r="MKE18" s="71" t="s">
        <v>118</v>
      </c>
      <c r="MKF18" s="71" t="s">
        <v>118</v>
      </c>
      <c r="MKG18" s="71" t="s">
        <v>118</v>
      </c>
      <c r="MKH18" s="71" t="s">
        <v>118</v>
      </c>
      <c r="MKI18" s="71" t="s">
        <v>118</v>
      </c>
      <c r="MKJ18" s="71" t="s">
        <v>118</v>
      </c>
      <c r="MKK18" s="71" t="s">
        <v>118</v>
      </c>
      <c r="MKL18" s="71" t="s">
        <v>118</v>
      </c>
      <c r="MKM18" s="71" t="s">
        <v>118</v>
      </c>
      <c r="MKN18" s="71" t="s">
        <v>118</v>
      </c>
      <c r="MKO18" s="71" t="s">
        <v>118</v>
      </c>
      <c r="MKP18" s="71" t="s">
        <v>118</v>
      </c>
      <c r="MKQ18" s="71" t="s">
        <v>118</v>
      </c>
      <c r="MKR18" s="71" t="s">
        <v>118</v>
      </c>
      <c r="MKS18" s="71" t="s">
        <v>118</v>
      </c>
      <c r="MKT18" s="71" t="s">
        <v>118</v>
      </c>
      <c r="MKU18" s="71" t="s">
        <v>118</v>
      </c>
      <c r="MKV18" s="71" t="s">
        <v>118</v>
      </c>
      <c r="MKW18" s="71" t="s">
        <v>118</v>
      </c>
      <c r="MKX18" s="71" t="s">
        <v>118</v>
      </c>
      <c r="MKY18" s="71" t="s">
        <v>118</v>
      </c>
      <c r="MKZ18" s="71" t="s">
        <v>118</v>
      </c>
      <c r="MLA18" s="71" t="s">
        <v>118</v>
      </c>
      <c r="MLB18" s="71" t="s">
        <v>118</v>
      </c>
      <c r="MLC18" s="71" t="s">
        <v>118</v>
      </c>
      <c r="MLD18" s="71" t="s">
        <v>118</v>
      </c>
      <c r="MLE18" s="71" t="s">
        <v>118</v>
      </c>
      <c r="MLF18" s="71" t="s">
        <v>118</v>
      </c>
      <c r="MLG18" s="71" t="s">
        <v>118</v>
      </c>
      <c r="MLH18" s="71" t="s">
        <v>118</v>
      </c>
      <c r="MLI18" s="71" t="s">
        <v>118</v>
      </c>
      <c r="MLJ18" s="71" t="s">
        <v>118</v>
      </c>
      <c r="MLK18" s="71" t="s">
        <v>118</v>
      </c>
      <c r="MLL18" s="71" t="s">
        <v>118</v>
      </c>
      <c r="MLM18" s="71" t="s">
        <v>118</v>
      </c>
      <c r="MLN18" s="71" t="s">
        <v>118</v>
      </c>
      <c r="MLO18" s="71" t="s">
        <v>118</v>
      </c>
      <c r="MLP18" s="71" t="s">
        <v>118</v>
      </c>
      <c r="MLQ18" s="71" t="s">
        <v>118</v>
      </c>
      <c r="MLR18" s="71" t="s">
        <v>118</v>
      </c>
      <c r="MLS18" s="71" t="s">
        <v>118</v>
      </c>
      <c r="MLT18" s="71" t="s">
        <v>118</v>
      </c>
      <c r="MLU18" s="71" t="s">
        <v>118</v>
      </c>
      <c r="MLV18" s="71" t="s">
        <v>118</v>
      </c>
      <c r="MLW18" s="71" t="s">
        <v>118</v>
      </c>
      <c r="MLX18" s="71" t="s">
        <v>118</v>
      </c>
      <c r="MLY18" s="71" t="s">
        <v>118</v>
      </c>
      <c r="MLZ18" s="71" t="s">
        <v>118</v>
      </c>
      <c r="MMA18" s="71" t="s">
        <v>118</v>
      </c>
      <c r="MMB18" s="71" t="s">
        <v>118</v>
      </c>
      <c r="MMC18" s="71" t="s">
        <v>118</v>
      </c>
      <c r="MMD18" s="71" t="s">
        <v>118</v>
      </c>
      <c r="MME18" s="71" t="s">
        <v>118</v>
      </c>
      <c r="MMF18" s="71" t="s">
        <v>118</v>
      </c>
      <c r="MMG18" s="71" t="s">
        <v>118</v>
      </c>
      <c r="MMH18" s="71" t="s">
        <v>118</v>
      </c>
      <c r="MMI18" s="71" t="s">
        <v>118</v>
      </c>
      <c r="MMJ18" s="71" t="s">
        <v>118</v>
      </c>
      <c r="MMK18" s="71" t="s">
        <v>118</v>
      </c>
      <c r="MML18" s="71" t="s">
        <v>118</v>
      </c>
      <c r="MMM18" s="71" t="s">
        <v>118</v>
      </c>
      <c r="MMN18" s="71" t="s">
        <v>118</v>
      </c>
      <c r="MMO18" s="71" t="s">
        <v>118</v>
      </c>
      <c r="MMP18" s="71" t="s">
        <v>118</v>
      </c>
      <c r="MMQ18" s="71" t="s">
        <v>118</v>
      </c>
      <c r="MMR18" s="71" t="s">
        <v>118</v>
      </c>
      <c r="MMS18" s="71" t="s">
        <v>118</v>
      </c>
      <c r="MMT18" s="71" t="s">
        <v>118</v>
      </c>
      <c r="MMU18" s="71" t="s">
        <v>118</v>
      </c>
      <c r="MMV18" s="71" t="s">
        <v>118</v>
      </c>
      <c r="MMW18" s="71" t="s">
        <v>118</v>
      </c>
      <c r="MMX18" s="71" t="s">
        <v>118</v>
      </c>
      <c r="MMY18" s="71" t="s">
        <v>118</v>
      </c>
      <c r="MMZ18" s="71" t="s">
        <v>118</v>
      </c>
      <c r="MNA18" s="71" t="s">
        <v>118</v>
      </c>
      <c r="MNB18" s="71" t="s">
        <v>118</v>
      </c>
      <c r="MNC18" s="71" t="s">
        <v>118</v>
      </c>
      <c r="MND18" s="71" t="s">
        <v>118</v>
      </c>
      <c r="MNE18" s="71" t="s">
        <v>118</v>
      </c>
      <c r="MNF18" s="71" t="s">
        <v>118</v>
      </c>
      <c r="MNG18" s="71" t="s">
        <v>118</v>
      </c>
      <c r="MNH18" s="71" t="s">
        <v>118</v>
      </c>
      <c r="MNI18" s="71" t="s">
        <v>118</v>
      </c>
      <c r="MNJ18" s="71" t="s">
        <v>118</v>
      </c>
      <c r="MNK18" s="71" t="s">
        <v>118</v>
      </c>
      <c r="MNL18" s="71" t="s">
        <v>118</v>
      </c>
      <c r="MNM18" s="71" t="s">
        <v>118</v>
      </c>
      <c r="MNN18" s="71" t="s">
        <v>118</v>
      </c>
      <c r="MNO18" s="71" t="s">
        <v>118</v>
      </c>
      <c r="MNP18" s="71" t="s">
        <v>118</v>
      </c>
      <c r="MNQ18" s="71" t="s">
        <v>118</v>
      </c>
      <c r="MNR18" s="71" t="s">
        <v>118</v>
      </c>
      <c r="MNS18" s="71" t="s">
        <v>118</v>
      </c>
      <c r="MNT18" s="71" t="s">
        <v>118</v>
      </c>
      <c r="MNU18" s="71" t="s">
        <v>118</v>
      </c>
      <c r="MNV18" s="71" t="s">
        <v>118</v>
      </c>
      <c r="MNW18" s="71" t="s">
        <v>118</v>
      </c>
      <c r="MNX18" s="71" t="s">
        <v>118</v>
      </c>
      <c r="MNY18" s="71" t="s">
        <v>118</v>
      </c>
      <c r="MNZ18" s="71" t="s">
        <v>118</v>
      </c>
      <c r="MOA18" s="71" t="s">
        <v>118</v>
      </c>
      <c r="MOB18" s="71" t="s">
        <v>118</v>
      </c>
      <c r="MOC18" s="71" t="s">
        <v>118</v>
      </c>
      <c r="MOD18" s="71" t="s">
        <v>118</v>
      </c>
      <c r="MOE18" s="71" t="s">
        <v>118</v>
      </c>
      <c r="MOF18" s="71" t="s">
        <v>118</v>
      </c>
      <c r="MOG18" s="71" t="s">
        <v>118</v>
      </c>
      <c r="MOH18" s="71" t="s">
        <v>118</v>
      </c>
      <c r="MOI18" s="71" t="s">
        <v>118</v>
      </c>
      <c r="MOJ18" s="71" t="s">
        <v>118</v>
      </c>
      <c r="MOK18" s="71" t="s">
        <v>118</v>
      </c>
      <c r="MOL18" s="71" t="s">
        <v>118</v>
      </c>
      <c r="MOM18" s="71" t="s">
        <v>118</v>
      </c>
      <c r="MON18" s="71" t="s">
        <v>118</v>
      </c>
      <c r="MOO18" s="71" t="s">
        <v>118</v>
      </c>
      <c r="MOP18" s="71" t="s">
        <v>118</v>
      </c>
      <c r="MOQ18" s="71" t="s">
        <v>118</v>
      </c>
      <c r="MOR18" s="71" t="s">
        <v>118</v>
      </c>
      <c r="MOS18" s="71" t="s">
        <v>118</v>
      </c>
      <c r="MOT18" s="71" t="s">
        <v>118</v>
      </c>
      <c r="MOU18" s="71" t="s">
        <v>118</v>
      </c>
      <c r="MOV18" s="71" t="s">
        <v>118</v>
      </c>
      <c r="MOW18" s="71" t="s">
        <v>118</v>
      </c>
      <c r="MOX18" s="71" t="s">
        <v>118</v>
      </c>
      <c r="MOY18" s="71" t="s">
        <v>118</v>
      </c>
      <c r="MOZ18" s="71" t="s">
        <v>118</v>
      </c>
      <c r="MPA18" s="71" t="s">
        <v>118</v>
      </c>
      <c r="MPB18" s="71" t="s">
        <v>118</v>
      </c>
      <c r="MPC18" s="71" t="s">
        <v>118</v>
      </c>
      <c r="MPD18" s="71" t="s">
        <v>118</v>
      </c>
      <c r="MPE18" s="71" t="s">
        <v>118</v>
      </c>
      <c r="MPF18" s="71" t="s">
        <v>118</v>
      </c>
      <c r="MPG18" s="71" t="s">
        <v>118</v>
      </c>
      <c r="MPH18" s="71" t="s">
        <v>118</v>
      </c>
      <c r="MPI18" s="71" t="s">
        <v>118</v>
      </c>
      <c r="MPJ18" s="71" t="s">
        <v>118</v>
      </c>
      <c r="MPK18" s="71" t="s">
        <v>118</v>
      </c>
      <c r="MPL18" s="71" t="s">
        <v>118</v>
      </c>
      <c r="MPM18" s="71" t="s">
        <v>118</v>
      </c>
      <c r="MPN18" s="71" t="s">
        <v>118</v>
      </c>
      <c r="MPO18" s="71" t="s">
        <v>118</v>
      </c>
      <c r="MPP18" s="71" t="s">
        <v>118</v>
      </c>
      <c r="MPQ18" s="71" t="s">
        <v>118</v>
      </c>
      <c r="MPR18" s="71" t="s">
        <v>118</v>
      </c>
      <c r="MPS18" s="71" t="s">
        <v>118</v>
      </c>
      <c r="MPT18" s="71" t="s">
        <v>118</v>
      </c>
      <c r="MPU18" s="71" t="s">
        <v>118</v>
      </c>
      <c r="MPV18" s="71" t="s">
        <v>118</v>
      </c>
      <c r="MPW18" s="71" t="s">
        <v>118</v>
      </c>
      <c r="MPX18" s="71" t="s">
        <v>118</v>
      </c>
      <c r="MPY18" s="71" t="s">
        <v>118</v>
      </c>
      <c r="MPZ18" s="71" t="s">
        <v>118</v>
      </c>
      <c r="MQA18" s="71" t="s">
        <v>118</v>
      </c>
      <c r="MQB18" s="71" t="s">
        <v>118</v>
      </c>
      <c r="MQC18" s="71" t="s">
        <v>118</v>
      </c>
      <c r="MQD18" s="71" t="s">
        <v>118</v>
      </c>
      <c r="MQE18" s="71" t="s">
        <v>118</v>
      </c>
      <c r="MQF18" s="71" t="s">
        <v>118</v>
      </c>
      <c r="MQG18" s="71" t="s">
        <v>118</v>
      </c>
      <c r="MQH18" s="71" t="s">
        <v>118</v>
      </c>
      <c r="MQI18" s="71" t="s">
        <v>118</v>
      </c>
      <c r="MQJ18" s="71" t="s">
        <v>118</v>
      </c>
      <c r="MQK18" s="71" t="s">
        <v>118</v>
      </c>
      <c r="MQL18" s="71" t="s">
        <v>118</v>
      </c>
      <c r="MQM18" s="71" t="s">
        <v>118</v>
      </c>
      <c r="MQN18" s="71" t="s">
        <v>118</v>
      </c>
      <c r="MQO18" s="71" t="s">
        <v>118</v>
      </c>
      <c r="MQP18" s="71" t="s">
        <v>118</v>
      </c>
      <c r="MQQ18" s="71" t="s">
        <v>118</v>
      </c>
      <c r="MQR18" s="71" t="s">
        <v>118</v>
      </c>
      <c r="MQS18" s="71" t="s">
        <v>118</v>
      </c>
      <c r="MQT18" s="71" t="s">
        <v>118</v>
      </c>
      <c r="MQU18" s="71" t="s">
        <v>118</v>
      </c>
      <c r="MQV18" s="71" t="s">
        <v>118</v>
      </c>
      <c r="MQW18" s="71" t="s">
        <v>118</v>
      </c>
      <c r="MQX18" s="71" t="s">
        <v>118</v>
      </c>
      <c r="MQY18" s="71" t="s">
        <v>118</v>
      </c>
      <c r="MQZ18" s="71" t="s">
        <v>118</v>
      </c>
      <c r="MRA18" s="71" t="s">
        <v>118</v>
      </c>
      <c r="MRB18" s="71" t="s">
        <v>118</v>
      </c>
      <c r="MRC18" s="71" t="s">
        <v>118</v>
      </c>
      <c r="MRD18" s="71" t="s">
        <v>118</v>
      </c>
      <c r="MRE18" s="71" t="s">
        <v>118</v>
      </c>
      <c r="MRF18" s="71" t="s">
        <v>118</v>
      </c>
      <c r="MRG18" s="71" t="s">
        <v>118</v>
      </c>
      <c r="MRH18" s="71" t="s">
        <v>118</v>
      </c>
      <c r="MRI18" s="71" t="s">
        <v>118</v>
      </c>
      <c r="MRJ18" s="71" t="s">
        <v>118</v>
      </c>
      <c r="MRK18" s="71" t="s">
        <v>118</v>
      </c>
      <c r="MRL18" s="71" t="s">
        <v>118</v>
      </c>
      <c r="MRM18" s="71" t="s">
        <v>118</v>
      </c>
      <c r="MRN18" s="71" t="s">
        <v>118</v>
      </c>
      <c r="MRO18" s="71" t="s">
        <v>118</v>
      </c>
      <c r="MRP18" s="71" t="s">
        <v>118</v>
      </c>
      <c r="MRQ18" s="71" t="s">
        <v>118</v>
      </c>
      <c r="MRR18" s="71" t="s">
        <v>118</v>
      </c>
      <c r="MRS18" s="71" t="s">
        <v>118</v>
      </c>
      <c r="MRT18" s="71" t="s">
        <v>118</v>
      </c>
      <c r="MRU18" s="71" t="s">
        <v>118</v>
      </c>
      <c r="MRV18" s="71" t="s">
        <v>118</v>
      </c>
      <c r="MRW18" s="71" t="s">
        <v>118</v>
      </c>
      <c r="MRX18" s="71" t="s">
        <v>118</v>
      </c>
      <c r="MRY18" s="71" t="s">
        <v>118</v>
      </c>
      <c r="MRZ18" s="71" t="s">
        <v>118</v>
      </c>
      <c r="MSA18" s="71" t="s">
        <v>118</v>
      </c>
      <c r="MSB18" s="71" t="s">
        <v>118</v>
      </c>
      <c r="MSC18" s="71" t="s">
        <v>118</v>
      </c>
      <c r="MSD18" s="71" t="s">
        <v>118</v>
      </c>
      <c r="MSE18" s="71" t="s">
        <v>118</v>
      </c>
      <c r="MSF18" s="71" t="s">
        <v>118</v>
      </c>
      <c r="MSG18" s="71" t="s">
        <v>118</v>
      </c>
      <c r="MSH18" s="71" t="s">
        <v>118</v>
      </c>
      <c r="MSI18" s="71" t="s">
        <v>118</v>
      </c>
      <c r="MSJ18" s="71" t="s">
        <v>118</v>
      </c>
      <c r="MSK18" s="71" t="s">
        <v>118</v>
      </c>
      <c r="MSL18" s="71" t="s">
        <v>118</v>
      </c>
      <c r="MSM18" s="71" t="s">
        <v>118</v>
      </c>
      <c r="MSN18" s="71" t="s">
        <v>118</v>
      </c>
      <c r="MSO18" s="71" t="s">
        <v>118</v>
      </c>
      <c r="MSP18" s="71" t="s">
        <v>118</v>
      </c>
      <c r="MSQ18" s="71" t="s">
        <v>118</v>
      </c>
      <c r="MSR18" s="71" t="s">
        <v>118</v>
      </c>
      <c r="MSS18" s="71" t="s">
        <v>118</v>
      </c>
      <c r="MST18" s="71" t="s">
        <v>118</v>
      </c>
      <c r="MSU18" s="71" t="s">
        <v>118</v>
      </c>
      <c r="MSV18" s="71" t="s">
        <v>118</v>
      </c>
      <c r="MSW18" s="71" t="s">
        <v>118</v>
      </c>
      <c r="MSX18" s="71" t="s">
        <v>118</v>
      </c>
      <c r="MSY18" s="71" t="s">
        <v>118</v>
      </c>
      <c r="MSZ18" s="71" t="s">
        <v>118</v>
      </c>
      <c r="MTA18" s="71" t="s">
        <v>118</v>
      </c>
      <c r="MTB18" s="71" t="s">
        <v>118</v>
      </c>
      <c r="MTC18" s="71" t="s">
        <v>118</v>
      </c>
      <c r="MTD18" s="71" t="s">
        <v>118</v>
      </c>
      <c r="MTE18" s="71" t="s">
        <v>118</v>
      </c>
      <c r="MTF18" s="71" t="s">
        <v>118</v>
      </c>
      <c r="MTG18" s="71" t="s">
        <v>118</v>
      </c>
      <c r="MTH18" s="71" t="s">
        <v>118</v>
      </c>
      <c r="MTI18" s="71" t="s">
        <v>118</v>
      </c>
      <c r="MTJ18" s="71" t="s">
        <v>118</v>
      </c>
      <c r="MTK18" s="71" t="s">
        <v>118</v>
      </c>
      <c r="MTL18" s="71" t="s">
        <v>118</v>
      </c>
      <c r="MTM18" s="71" t="s">
        <v>118</v>
      </c>
      <c r="MTN18" s="71" t="s">
        <v>118</v>
      </c>
      <c r="MTO18" s="71" t="s">
        <v>118</v>
      </c>
      <c r="MTP18" s="71" t="s">
        <v>118</v>
      </c>
      <c r="MTQ18" s="71" t="s">
        <v>118</v>
      </c>
      <c r="MTR18" s="71" t="s">
        <v>118</v>
      </c>
      <c r="MTS18" s="71" t="s">
        <v>118</v>
      </c>
      <c r="MTT18" s="71" t="s">
        <v>118</v>
      </c>
      <c r="MTU18" s="71" t="s">
        <v>118</v>
      </c>
      <c r="MTV18" s="71" t="s">
        <v>118</v>
      </c>
      <c r="MTW18" s="71" t="s">
        <v>118</v>
      </c>
      <c r="MTX18" s="71" t="s">
        <v>118</v>
      </c>
      <c r="MTY18" s="71" t="s">
        <v>118</v>
      </c>
      <c r="MTZ18" s="71" t="s">
        <v>118</v>
      </c>
      <c r="MUA18" s="71" t="s">
        <v>118</v>
      </c>
      <c r="MUB18" s="71" t="s">
        <v>118</v>
      </c>
      <c r="MUC18" s="71" t="s">
        <v>118</v>
      </c>
      <c r="MUD18" s="71" t="s">
        <v>118</v>
      </c>
      <c r="MUE18" s="71" t="s">
        <v>118</v>
      </c>
      <c r="MUF18" s="71" t="s">
        <v>118</v>
      </c>
      <c r="MUG18" s="71" t="s">
        <v>118</v>
      </c>
      <c r="MUH18" s="71" t="s">
        <v>118</v>
      </c>
      <c r="MUI18" s="71" t="s">
        <v>118</v>
      </c>
      <c r="MUJ18" s="71" t="s">
        <v>118</v>
      </c>
      <c r="MUK18" s="71" t="s">
        <v>118</v>
      </c>
      <c r="MUL18" s="71" t="s">
        <v>118</v>
      </c>
      <c r="MUM18" s="71" t="s">
        <v>118</v>
      </c>
      <c r="MUN18" s="71" t="s">
        <v>118</v>
      </c>
      <c r="MUO18" s="71" t="s">
        <v>118</v>
      </c>
      <c r="MUP18" s="71" t="s">
        <v>118</v>
      </c>
      <c r="MUQ18" s="71" t="s">
        <v>118</v>
      </c>
      <c r="MUR18" s="71" t="s">
        <v>118</v>
      </c>
      <c r="MUS18" s="71" t="s">
        <v>118</v>
      </c>
      <c r="MUT18" s="71" t="s">
        <v>118</v>
      </c>
      <c r="MUU18" s="71" t="s">
        <v>118</v>
      </c>
      <c r="MUV18" s="71" t="s">
        <v>118</v>
      </c>
      <c r="MUW18" s="71" t="s">
        <v>118</v>
      </c>
      <c r="MUX18" s="71" t="s">
        <v>118</v>
      </c>
      <c r="MUY18" s="71" t="s">
        <v>118</v>
      </c>
      <c r="MUZ18" s="71" t="s">
        <v>118</v>
      </c>
      <c r="MVA18" s="71" t="s">
        <v>118</v>
      </c>
      <c r="MVB18" s="71" t="s">
        <v>118</v>
      </c>
      <c r="MVC18" s="71" t="s">
        <v>118</v>
      </c>
      <c r="MVD18" s="71" t="s">
        <v>118</v>
      </c>
      <c r="MVE18" s="71" t="s">
        <v>118</v>
      </c>
      <c r="MVF18" s="71" t="s">
        <v>118</v>
      </c>
      <c r="MVG18" s="71" t="s">
        <v>118</v>
      </c>
      <c r="MVH18" s="71" t="s">
        <v>118</v>
      </c>
      <c r="MVI18" s="71" t="s">
        <v>118</v>
      </c>
      <c r="MVJ18" s="71" t="s">
        <v>118</v>
      </c>
      <c r="MVK18" s="71" t="s">
        <v>118</v>
      </c>
      <c r="MVL18" s="71" t="s">
        <v>118</v>
      </c>
      <c r="MVM18" s="71" t="s">
        <v>118</v>
      </c>
      <c r="MVN18" s="71" t="s">
        <v>118</v>
      </c>
      <c r="MVO18" s="71" t="s">
        <v>118</v>
      </c>
      <c r="MVP18" s="71" t="s">
        <v>118</v>
      </c>
      <c r="MVQ18" s="71" t="s">
        <v>118</v>
      </c>
      <c r="MVR18" s="71" t="s">
        <v>118</v>
      </c>
      <c r="MVS18" s="71" t="s">
        <v>118</v>
      </c>
      <c r="MVT18" s="71" t="s">
        <v>118</v>
      </c>
      <c r="MVU18" s="71" t="s">
        <v>118</v>
      </c>
      <c r="MVV18" s="71" t="s">
        <v>118</v>
      </c>
      <c r="MVW18" s="71" t="s">
        <v>118</v>
      </c>
      <c r="MVX18" s="71" t="s">
        <v>118</v>
      </c>
      <c r="MVY18" s="71" t="s">
        <v>118</v>
      </c>
      <c r="MVZ18" s="71" t="s">
        <v>118</v>
      </c>
      <c r="MWA18" s="71" t="s">
        <v>118</v>
      </c>
      <c r="MWB18" s="71" t="s">
        <v>118</v>
      </c>
      <c r="MWC18" s="71" t="s">
        <v>118</v>
      </c>
      <c r="MWD18" s="71" t="s">
        <v>118</v>
      </c>
      <c r="MWE18" s="71" t="s">
        <v>118</v>
      </c>
      <c r="MWF18" s="71" t="s">
        <v>118</v>
      </c>
      <c r="MWG18" s="71" t="s">
        <v>118</v>
      </c>
      <c r="MWH18" s="71" t="s">
        <v>118</v>
      </c>
      <c r="MWI18" s="71" t="s">
        <v>118</v>
      </c>
      <c r="MWJ18" s="71" t="s">
        <v>118</v>
      </c>
      <c r="MWK18" s="71" t="s">
        <v>118</v>
      </c>
      <c r="MWL18" s="71" t="s">
        <v>118</v>
      </c>
      <c r="MWM18" s="71" t="s">
        <v>118</v>
      </c>
      <c r="MWN18" s="71" t="s">
        <v>118</v>
      </c>
      <c r="MWO18" s="71" t="s">
        <v>118</v>
      </c>
      <c r="MWP18" s="71" t="s">
        <v>118</v>
      </c>
      <c r="MWQ18" s="71" t="s">
        <v>118</v>
      </c>
      <c r="MWR18" s="71" t="s">
        <v>118</v>
      </c>
      <c r="MWS18" s="71" t="s">
        <v>118</v>
      </c>
      <c r="MWT18" s="71" t="s">
        <v>118</v>
      </c>
      <c r="MWU18" s="71" t="s">
        <v>118</v>
      </c>
      <c r="MWV18" s="71" t="s">
        <v>118</v>
      </c>
      <c r="MWW18" s="71" t="s">
        <v>118</v>
      </c>
      <c r="MWX18" s="71" t="s">
        <v>118</v>
      </c>
      <c r="MWY18" s="71" t="s">
        <v>118</v>
      </c>
      <c r="MWZ18" s="71" t="s">
        <v>118</v>
      </c>
      <c r="MXA18" s="71" t="s">
        <v>118</v>
      </c>
      <c r="MXB18" s="71" t="s">
        <v>118</v>
      </c>
      <c r="MXC18" s="71" t="s">
        <v>118</v>
      </c>
      <c r="MXD18" s="71" t="s">
        <v>118</v>
      </c>
      <c r="MXE18" s="71" t="s">
        <v>118</v>
      </c>
      <c r="MXF18" s="71" t="s">
        <v>118</v>
      </c>
      <c r="MXG18" s="71" t="s">
        <v>118</v>
      </c>
      <c r="MXH18" s="71" t="s">
        <v>118</v>
      </c>
      <c r="MXI18" s="71" t="s">
        <v>118</v>
      </c>
      <c r="MXJ18" s="71" t="s">
        <v>118</v>
      </c>
      <c r="MXK18" s="71" t="s">
        <v>118</v>
      </c>
      <c r="MXL18" s="71" t="s">
        <v>118</v>
      </c>
      <c r="MXM18" s="71" t="s">
        <v>118</v>
      </c>
      <c r="MXN18" s="71" t="s">
        <v>118</v>
      </c>
      <c r="MXO18" s="71" t="s">
        <v>118</v>
      </c>
      <c r="MXP18" s="71" t="s">
        <v>118</v>
      </c>
      <c r="MXQ18" s="71" t="s">
        <v>118</v>
      </c>
      <c r="MXR18" s="71" t="s">
        <v>118</v>
      </c>
      <c r="MXS18" s="71" t="s">
        <v>118</v>
      </c>
      <c r="MXT18" s="71" t="s">
        <v>118</v>
      </c>
      <c r="MXU18" s="71" t="s">
        <v>118</v>
      </c>
      <c r="MXV18" s="71" t="s">
        <v>118</v>
      </c>
      <c r="MXW18" s="71" t="s">
        <v>118</v>
      </c>
      <c r="MXX18" s="71" t="s">
        <v>118</v>
      </c>
      <c r="MXY18" s="71" t="s">
        <v>118</v>
      </c>
      <c r="MXZ18" s="71" t="s">
        <v>118</v>
      </c>
      <c r="MYA18" s="71" t="s">
        <v>118</v>
      </c>
      <c r="MYB18" s="71" t="s">
        <v>118</v>
      </c>
      <c r="MYC18" s="71" t="s">
        <v>118</v>
      </c>
      <c r="MYD18" s="71" t="s">
        <v>118</v>
      </c>
      <c r="MYE18" s="71" t="s">
        <v>118</v>
      </c>
      <c r="MYF18" s="71" t="s">
        <v>118</v>
      </c>
      <c r="MYG18" s="71" t="s">
        <v>118</v>
      </c>
      <c r="MYH18" s="71" t="s">
        <v>118</v>
      </c>
      <c r="MYI18" s="71" t="s">
        <v>118</v>
      </c>
      <c r="MYJ18" s="71" t="s">
        <v>118</v>
      </c>
      <c r="MYK18" s="71" t="s">
        <v>118</v>
      </c>
      <c r="MYL18" s="71" t="s">
        <v>118</v>
      </c>
      <c r="MYM18" s="71" t="s">
        <v>118</v>
      </c>
      <c r="MYN18" s="71" t="s">
        <v>118</v>
      </c>
      <c r="MYO18" s="71" t="s">
        <v>118</v>
      </c>
      <c r="MYP18" s="71" t="s">
        <v>118</v>
      </c>
      <c r="MYQ18" s="71" t="s">
        <v>118</v>
      </c>
      <c r="MYR18" s="71" t="s">
        <v>118</v>
      </c>
      <c r="MYS18" s="71" t="s">
        <v>118</v>
      </c>
      <c r="MYT18" s="71" t="s">
        <v>118</v>
      </c>
      <c r="MYU18" s="71" t="s">
        <v>118</v>
      </c>
      <c r="MYV18" s="71" t="s">
        <v>118</v>
      </c>
      <c r="MYW18" s="71" t="s">
        <v>118</v>
      </c>
      <c r="MYX18" s="71" t="s">
        <v>118</v>
      </c>
      <c r="MYY18" s="71" t="s">
        <v>118</v>
      </c>
      <c r="MYZ18" s="71" t="s">
        <v>118</v>
      </c>
      <c r="MZA18" s="71" t="s">
        <v>118</v>
      </c>
      <c r="MZB18" s="71" t="s">
        <v>118</v>
      </c>
      <c r="MZC18" s="71" t="s">
        <v>118</v>
      </c>
      <c r="MZD18" s="71" t="s">
        <v>118</v>
      </c>
      <c r="MZE18" s="71" t="s">
        <v>118</v>
      </c>
      <c r="MZF18" s="71" t="s">
        <v>118</v>
      </c>
      <c r="MZG18" s="71" t="s">
        <v>118</v>
      </c>
      <c r="MZH18" s="71" t="s">
        <v>118</v>
      </c>
      <c r="MZI18" s="71" t="s">
        <v>118</v>
      </c>
      <c r="MZJ18" s="71" t="s">
        <v>118</v>
      </c>
      <c r="MZK18" s="71" t="s">
        <v>118</v>
      </c>
      <c r="MZL18" s="71" t="s">
        <v>118</v>
      </c>
      <c r="MZM18" s="71" t="s">
        <v>118</v>
      </c>
      <c r="MZN18" s="71" t="s">
        <v>118</v>
      </c>
      <c r="MZO18" s="71" t="s">
        <v>118</v>
      </c>
      <c r="MZP18" s="71" t="s">
        <v>118</v>
      </c>
      <c r="MZQ18" s="71" t="s">
        <v>118</v>
      </c>
      <c r="MZR18" s="71" t="s">
        <v>118</v>
      </c>
      <c r="MZS18" s="71" t="s">
        <v>118</v>
      </c>
      <c r="MZT18" s="71" t="s">
        <v>118</v>
      </c>
      <c r="MZU18" s="71" t="s">
        <v>118</v>
      </c>
      <c r="MZV18" s="71" t="s">
        <v>118</v>
      </c>
      <c r="MZW18" s="71" t="s">
        <v>118</v>
      </c>
      <c r="MZX18" s="71" t="s">
        <v>118</v>
      </c>
      <c r="MZY18" s="71" t="s">
        <v>118</v>
      </c>
      <c r="MZZ18" s="71" t="s">
        <v>118</v>
      </c>
      <c r="NAA18" s="71" t="s">
        <v>118</v>
      </c>
      <c r="NAB18" s="71" t="s">
        <v>118</v>
      </c>
      <c r="NAC18" s="71" t="s">
        <v>118</v>
      </c>
      <c r="NAD18" s="71" t="s">
        <v>118</v>
      </c>
      <c r="NAE18" s="71" t="s">
        <v>118</v>
      </c>
      <c r="NAF18" s="71" t="s">
        <v>118</v>
      </c>
      <c r="NAG18" s="71" t="s">
        <v>118</v>
      </c>
      <c r="NAH18" s="71" t="s">
        <v>118</v>
      </c>
      <c r="NAI18" s="71" t="s">
        <v>118</v>
      </c>
      <c r="NAJ18" s="71" t="s">
        <v>118</v>
      </c>
      <c r="NAK18" s="71" t="s">
        <v>118</v>
      </c>
      <c r="NAL18" s="71" t="s">
        <v>118</v>
      </c>
      <c r="NAM18" s="71" t="s">
        <v>118</v>
      </c>
      <c r="NAN18" s="71" t="s">
        <v>118</v>
      </c>
      <c r="NAO18" s="71" t="s">
        <v>118</v>
      </c>
      <c r="NAP18" s="71" t="s">
        <v>118</v>
      </c>
      <c r="NAQ18" s="71" t="s">
        <v>118</v>
      </c>
      <c r="NAR18" s="71" t="s">
        <v>118</v>
      </c>
      <c r="NAS18" s="71" t="s">
        <v>118</v>
      </c>
      <c r="NAT18" s="71" t="s">
        <v>118</v>
      </c>
      <c r="NAU18" s="71" t="s">
        <v>118</v>
      </c>
      <c r="NAV18" s="71" t="s">
        <v>118</v>
      </c>
      <c r="NAW18" s="71" t="s">
        <v>118</v>
      </c>
      <c r="NAX18" s="71" t="s">
        <v>118</v>
      </c>
      <c r="NAY18" s="71" t="s">
        <v>118</v>
      </c>
      <c r="NAZ18" s="71" t="s">
        <v>118</v>
      </c>
      <c r="NBA18" s="71" t="s">
        <v>118</v>
      </c>
      <c r="NBB18" s="71" t="s">
        <v>118</v>
      </c>
      <c r="NBC18" s="71" t="s">
        <v>118</v>
      </c>
      <c r="NBD18" s="71" t="s">
        <v>118</v>
      </c>
      <c r="NBE18" s="71" t="s">
        <v>118</v>
      </c>
      <c r="NBF18" s="71" t="s">
        <v>118</v>
      </c>
      <c r="NBG18" s="71" t="s">
        <v>118</v>
      </c>
      <c r="NBH18" s="71" t="s">
        <v>118</v>
      </c>
      <c r="NBI18" s="71" t="s">
        <v>118</v>
      </c>
      <c r="NBJ18" s="71" t="s">
        <v>118</v>
      </c>
      <c r="NBK18" s="71" t="s">
        <v>118</v>
      </c>
      <c r="NBL18" s="71" t="s">
        <v>118</v>
      </c>
      <c r="NBM18" s="71" t="s">
        <v>118</v>
      </c>
      <c r="NBN18" s="71" t="s">
        <v>118</v>
      </c>
      <c r="NBO18" s="71" t="s">
        <v>118</v>
      </c>
      <c r="NBP18" s="71" t="s">
        <v>118</v>
      </c>
      <c r="NBQ18" s="71" t="s">
        <v>118</v>
      </c>
      <c r="NBR18" s="71" t="s">
        <v>118</v>
      </c>
      <c r="NBS18" s="71" t="s">
        <v>118</v>
      </c>
      <c r="NBT18" s="71" t="s">
        <v>118</v>
      </c>
      <c r="NBU18" s="71" t="s">
        <v>118</v>
      </c>
      <c r="NBV18" s="71" t="s">
        <v>118</v>
      </c>
      <c r="NBW18" s="71" t="s">
        <v>118</v>
      </c>
      <c r="NBX18" s="71" t="s">
        <v>118</v>
      </c>
      <c r="NBY18" s="71" t="s">
        <v>118</v>
      </c>
      <c r="NBZ18" s="71" t="s">
        <v>118</v>
      </c>
      <c r="NCA18" s="71" t="s">
        <v>118</v>
      </c>
      <c r="NCB18" s="71" t="s">
        <v>118</v>
      </c>
      <c r="NCC18" s="71" t="s">
        <v>118</v>
      </c>
      <c r="NCD18" s="71" t="s">
        <v>118</v>
      </c>
      <c r="NCE18" s="71" t="s">
        <v>118</v>
      </c>
      <c r="NCF18" s="71" t="s">
        <v>118</v>
      </c>
      <c r="NCG18" s="71" t="s">
        <v>118</v>
      </c>
      <c r="NCH18" s="71" t="s">
        <v>118</v>
      </c>
      <c r="NCI18" s="71" t="s">
        <v>118</v>
      </c>
      <c r="NCJ18" s="71" t="s">
        <v>118</v>
      </c>
      <c r="NCK18" s="71" t="s">
        <v>118</v>
      </c>
      <c r="NCL18" s="71" t="s">
        <v>118</v>
      </c>
      <c r="NCM18" s="71" t="s">
        <v>118</v>
      </c>
      <c r="NCN18" s="71" t="s">
        <v>118</v>
      </c>
      <c r="NCO18" s="71" t="s">
        <v>118</v>
      </c>
      <c r="NCP18" s="71" t="s">
        <v>118</v>
      </c>
      <c r="NCQ18" s="71" t="s">
        <v>118</v>
      </c>
      <c r="NCR18" s="71" t="s">
        <v>118</v>
      </c>
      <c r="NCS18" s="71" t="s">
        <v>118</v>
      </c>
      <c r="NCT18" s="71" t="s">
        <v>118</v>
      </c>
      <c r="NCU18" s="71" t="s">
        <v>118</v>
      </c>
      <c r="NCV18" s="71" t="s">
        <v>118</v>
      </c>
      <c r="NCW18" s="71" t="s">
        <v>118</v>
      </c>
      <c r="NCX18" s="71" t="s">
        <v>118</v>
      </c>
      <c r="NCY18" s="71" t="s">
        <v>118</v>
      </c>
      <c r="NCZ18" s="71" t="s">
        <v>118</v>
      </c>
      <c r="NDA18" s="71" t="s">
        <v>118</v>
      </c>
      <c r="NDB18" s="71" t="s">
        <v>118</v>
      </c>
      <c r="NDC18" s="71" t="s">
        <v>118</v>
      </c>
      <c r="NDD18" s="71" t="s">
        <v>118</v>
      </c>
      <c r="NDE18" s="71" t="s">
        <v>118</v>
      </c>
      <c r="NDF18" s="71" t="s">
        <v>118</v>
      </c>
      <c r="NDG18" s="71" t="s">
        <v>118</v>
      </c>
      <c r="NDH18" s="71" t="s">
        <v>118</v>
      </c>
      <c r="NDI18" s="71" t="s">
        <v>118</v>
      </c>
      <c r="NDJ18" s="71" t="s">
        <v>118</v>
      </c>
      <c r="NDK18" s="71" t="s">
        <v>118</v>
      </c>
      <c r="NDL18" s="71" t="s">
        <v>118</v>
      </c>
      <c r="NDM18" s="71" t="s">
        <v>118</v>
      </c>
      <c r="NDN18" s="71" t="s">
        <v>118</v>
      </c>
      <c r="NDO18" s="71" t="s">
        <v>118</v>
      </c>
      <c r="NDP18" s="71" t="s">
        <v>118</v>
      </c>
      <c r="NDQ18" s="71" t="s">
        <v>118</v>
      </c>
      <c r="NDR18" s="71" t="s">
        <v>118</v>
      </c>
      <c r="NDS18" s="71" t="s">
        <v>118</v>
      </c>
      <c r="NDT18" s="71" t="s">
        <v>118</v>
      </c>
      <c r="NDU18" s="71" t="s">
        <v>118</v>
      </c>
      <c r="NDV18" s="71" t="s">
        <v>118</v>
      </c>
      <c r="NDW18" s="71" t="s">
        <v>118</v>
      </c>
      <c r="NDX18" s="71" t="s">
        <v>118</v>
      </c>
      <c r="NDY18" s="71" t="s">
        <v>118</v>
      </c>
      <c r="NDZ18" s="71" t="s">
        <v>118</v>
      </c>
      <c r="NEA18" s="71" t="s">
        <v>118</v>
      </c>
      <c r="NEB18" s="71" t="s">
        <v>118</v>
      </c>
      <c r="NEC18" s="71" t="s">
        <v>118</v>
      </c>
      <c r="NED18" s="71" t="s">
        <v>118</v>
      </c>
      <c r="NEE18" s="71" t="s">
        <v>118</v>
      </c>
      <c r="NEF18" s="71" t="s">
        <v>118</v>
      </c>
      <c r="NEG18" s="71" t="s">
        <v>118</v>
      </c>
      <c r="NEH18" s="71" t="s">
        <v>118</v>
      </c>
      <c r="NEI18" s="71" t="s">
        <v>118</v>
      </c>
      <c r="NEJ18" s="71" t="s">
        <v>118</v>
      </c>
      <c r="NEK18" s="71" t="s">
        <v>118</v>
      </c>
      <c r="NEL18" s="71" t="s">
        <v>118</v>
      </c>
      <c r="NEM18" s="71" t="s">
        <v>118</v>
      </c>
      <c r="NEN18" s="71" t="s">
        <v>118</v>
      </c>
      <c r="NEO18" s="71" t="s">
        <v>118</v>
      </c>
      <c r="NEP18" s="71" t="s">
        <v>118</v>
      </c>
      <c r="NEQ18" s="71" t="s">
        <v>118</v>
      </c>
      <c r="NER18" s="71" t="s">
        <v>118</v>
      </c>
      <c r="NES18" s="71" t="s">
        <v>118</v>
      </c>
      <c r="NET18" s="71" t="s">
        <v>118</v>
      </c>
      <c r="NEU18" s="71" t="s">
        <v>118</v>
      </c>
      <c r="NEV18" s="71" t="s">
        <v>118</v>
      </c>
      <c r="NEW18" s="71" t="s">
        <v>118</v>
      </c>
      <c r="NEX18" s="71" t="s">
        <v>118</v>
      </c>
      <c r="NEY18" s="71" t="s">
        <v>118</v>
      </c>
      <c r="NEZ18" s="71" t="s">
        <v>118</v>
      </c>
      <c r="NFA18" s="71" t="s">
        <v>118</v>
      </c>
      <c r="NFB18" s="71" t="s">
        <v>118</v>
      </c>
      <c r="NFC18" s="71" t="s">
        <v>118</v>
      </c>
      <c r="NFD18" s="71" t="s">
        <v>118</v>
      </c>
      <c r="NFE18" s="71" t="s">
        <v>118</v>
      </c>
      <c r="NFF18" s="71" t="s">
        <v>118</v>
      </c>
      <c r="NFG18" s="71" t="s">
        <v>118</v>
      </c>
      <c r="NFH18" s="71" t="s">
        <v>118</v>
      </c>
      <c r="NFI18" s="71" t="s">
        <v>118</v>
      </c>
      <c r="NFJ18" s="71" t="s">
        <v>118</v>
      </c>
      <c r="NFK18" s="71" t="s">
        <v>118</v>
      </c>
      <c r="NFL18" s="71" t="s">
        <v>118</v>
      </c>
      <c r="NFM18" s="71" t="s">
        <v>118</v>
      </c>
      <c r="NFN18" s="71" t="s">
        <v>118</v>
      </c>
      <c r="NFO18" s="71" t="s">
        <v>118</v>
      </c>
      <c r="NFP18" s="71" t="s">
        <v>118</v>
      </c>
      <c r="NFQ18" s="71" t="s">
        <v>118</v>
      </c>
      <c r="NFR18" s="71" t="s">
        <v>118</v>
      </c>
      <c r="NFS18" s="71" t="s">
        <v>118</v>
      </c>
      <c r="NFT18" s="71" t="s">
        <v>118</v>
      </c>
      <c r="NFU18" s="71" t="s">
        <v>118</v>
      </c>
      <c r="NFV18" s="71" t="s">
        <v>118</v>
      </c>
      <c r="NFW18" s="71" t="s">
        <v>118</v>
      </c>
      <c r="NFX18" s="71" t="s">
        <v>118</v>
      </c>
      <c r="NFY18" s="71" t="s">
        <v>118</v>
      </c>
      <c r="NFZ18" s="71" t="s">
        <v>118</v>
      </c>
      <c r="NGA18" s="71" t="s">
        <v>118</v>
      </c>
      <c r="NGB18" s="71" t="s">
        <v>118</v>
      </c>
      <c r="NGC18" s="71" t="s">
        <v>118</v>
      </c>
      <c r="NGD18" s="71" t="s">
        <v>118</v>
      </c>
      <c r="NGE18" s="71" t="s">
        <v>118</v>
      </c>
      <c r="NGF18" s="71" t="s">
        <v>118</v>
      </c>
      <c r="NGG18" s="71" t="s">
        <v>118</v>
      </c>
      <c r="NGH18" s="71" t="s">
        <v>118</v>
      </c>
      <c r="NGI18" s="71" t="s">
        <v>118</v>
      </c>
      <c r="NGJ18" s="71" t="s">
        <v>118</v>
      </c>
      <c r="NGK18" s="71" t="s">
        <v>118</v>
      </c>
      <c r="NGL18" s="71" t="s">
        <v>118</v>
      </c>
      <c r="NGM18" s="71" t="s">
        <v>118</v>
      </c>
      <c r="NGN18" s="71" t="s">
        <v>118</v>
      </c>
      <c r="NGO18" s="71" t="s">
        <v>118</v>
      </c>
      <c r="NGP18" s="71" t="s">
        <v>118</v>
      </c>
      <c r="NGQ18" s="71" t="s">
        <v>118</v>
      </c>
      <c r="NGR18" s="71" t="s">
        <v>118</v>
      </c>
      <c r="NGS18" s="71" t="s">
        <v>118</v>
      </c>
      <c r="NGT18" s="71" t="s">
        <v>118</v>
      </c>
      <c r="NGU18" s="71" t="s">
        <v>118</v>
      </c>
      <c r="NGV18" s="71" t="s">
        <v>118</v>
      </c>
      <c r="NGW18" s="71" t="s">
        <v>118</v>
      </c>
      <c r="NGX18" s="71" t="s">
        <v>118</v>
      </c>
      <c r="NGY18" s="71" t="s">
        <v>118</v>
      </c>
      <c r="NGZ18" s="71" t="s">
        <v>118</v>
      </c>
      <c r="NHA18" s="71" t="s">
        <v>118</v>
      </c>
      <c r="NHB18" s="71" t="s">
        <v>118</v>
      </c>
      <c r="NHC18" s="71" t="s">
        <v>118</v>
      </c>
      <c r="NHD18" s="71" t="s">
        <v>118</v>
      </c>
      <c r="NHE18" s="71" t="s">
        <v>118</v>
      </c>
      <c r="NHF18" s="71" t="s">
        <v>118</v>
      </c>
      <c r="NHG18" s="71" t="s">
        <v>118</v>
      </c>
      <c r="NHH18" s="71" t="s">
        <v>118</v>
      </c>
      <c r="NHI18" s="71" t="s">
        <v>118</v>
      </c>
      <c r="NHJ18" s="71" t="s">
        <v>118</v>
      </c>
      <c r="NHK18" s="71" t="s">
        <v>118</v>
      </c>
      <c r="NHL18" s="71" t="s">
        <v>118</v>
      </c>
      <c r="NHM18" s="71" t="s">
        <v>118</v>
      </c>
      <c r="NHN18" s="71" t="s">
        <v>118</v>
      </c>
      <c r="NHO18" s="71" t="s">
        <v>118</v>
      </c>
      <c r="NHP18" s="71" t="s">
        <v>118</v>
      </c>
      <c r="NHQ18" s="71" t="s">
        <v>118</v>
      </c>
      <c r="NHR18" s="71" t="s">
        <v>118</v>
      </c>
      <c r="NHS18" s="71" t="s">
        <v>118</v>
      </c>
      <c r="NHT18" s="71" t="s">
        <v>118</v>
      </c>
      <c r="NHU18" s="71" t="s">
        <v>118</v>
      </c>
      <c r="NHV18" s="71" t="s">
        <v>118</v>
      </c>
      <c r="NHW18" s="71" t="s">
        <v>118</v>
      </c>
      <c r="NHX18" s="71" t="s">
        <v>118</v>
      </c>
      <c r="NHY18" s="71" t="s">
        <v>118</v>
      </c>
      <c r="NHZ18" s="71" t="s">
        <v>118</v>
      </c>
      <c r="NIA18" s="71" t="s">
        <v>118</v>
      </c>
      <c r="NIB18" s="71" t="s">
        <v>118</v>
      </c>
      <c r="NIC18" s="71" t="s">
        <v>118</v>
      </c>
      <c r="NID18" s="71" t="s">
        <v>118</v>
      </c>
      <c r="NIE18" s="71" t="s">
        <v>118</v>
      </c>
      <c r="NIF18" s="71" t="s">
        <v>118</v>
      </c>
      <c r="NIG18" s="71" t="s">
        <v>118</v>
      </c>
      <c r="NIH18" s="71" t="s">
        <v>118</v>
      </c>
      <c r="NII18" s="71" t="s">
        <v>118</v>
      </c>
      <c r="NIJ18" s="71" t="s">
        <v>118</v>
      </c>
      <c r="NIK18" s="71" t="s">
        <v>118</v>
      </c>
      <c r="NIL18" s="71" t="s">
        <v>118</v>
      </c>
      <c r="NIM18" s="71" t="s">
        <v>118</v>
      </c>
      <c r="NIN18" s="71" t="s">
        <v>118</v>
      </c>
      <c r="NIO18" s="71" t="s">
        <v>118</v>
      </c>
      <c r="NIP18" s="71" t="s">
        <v>118</v>
      </c>
      <c r="NIQ18" s="71" t="s">
        <v>118</v>
      </c>
      <c r="NIR18" s="71" t="s">
        <v>118</v>
      </c>
      <c r="NIS18" s="71" t="s">
        <v>118</v>
      </c>
      <c r="NIT18" s="71" t="s">
        <v>118</v>
      </c>
      <c r="NIU18" s="71" t="s">
        <v>118</v>
      </c>
      <c r="NIV18" s="71" t="s">
        <v>118</v>
      </c>
      <c r="NIW18" s="71" t="s">
        <v>118</v>
      </c>
      <c r="NIX18" s="71" t="s">
        <v>118</v>
      </c>
      <c r="NIY18" s="71" t="s">
        <v>118</v>
      </c>
      <c r="NIZ18" s="71" t="s">
        <v>118</v>
      </c>
      <c r="NJA18" s="71" t="s">
        <v>118</v>
      </c>
      <c r="NJB18" s="71" t="s">
        <v>118</v>
      </c>
      <c r="NJC18" s="71" t="s">
        <v>118</v>
      </c>
      <c r="NJD18" s="71" t="s">
        <v>118</v>
      </c>
      <c r="NJE18" s="71" t="s">
        <v>118</v>
      </c>
      <c r="NJF18" s="71" t="s">
        <v>118</v>
      </c>
      <c r="NJG18" s="71" t="s">
        <v>118</v>
      </c>
      <c r="NJH18" s="71" t="s">
        <v>118</v>
      </c>
      <c r="NJI18" s="71" t="s">
        <v>118</v>
      </c>
      <c r="NJJ18" s="71" t="s">
        <v>118</v>
      </c>
      <c r="NJK18" s="71" t="s">
        <v>118</v>
      </c>
      <c r="NJL18" s="71" t="s">
        <v>118</v>
      </c>
      <c r="NJM18" s="71" t="s">
        <v>118</v>
      </c>
      <c r="NJN18" s="71" t="s">
        <v>118</v>
      </c>
      <c r="NJO18" s="71" t="s">
        <v>118</v>
      </c>
      <c r="NJP18" s="71" t="s">
        <v>118</v>
      </c>
      <c r="NJQ18" s="71" t="s">
        <v>118</v>
      </c>
      <c r="NJR18" s="71" t="s">
        <v>118</v>
      </c>
      <c r="NJS18" s="71" t="s">
        <v>118</v>
      </c>
      <c r="NJT18" s="71" t="s">
        <v>118</v>
      </c>
      <c r="NJU18" s="71" t="s">
        <v>118</v>
      </c>
      <c r="NJV18" s="71" t="s">
        <v>118</v>
      </c>
      <c r="NJW18" s="71" t="s">
        <v>118</v>
      </c>
      <c r="NJX18" s="71" t="s">
        <v>118</v>
      </c>
      <c r="NJY18" s="71" t="s">
        <v>118</v>
      </c>
      <c r="NJZ18" s="71" t="s">
        <v>118</v>
      </c>
      <c r="NKA18" s="71" t="s">
        <v>118</v>
      </c>
      <c r="NKB18" s="71" t="s">
        <v>118</v>
      </c>
      <c r="NKC18" s="71" t="s">
        <v>118</v>
      </c>
      <c r="NKD18" s="71" t="s">
        <v>118</v>
      </c>
      <c r="NKE18" s="71" t="s">
        <v>118</v>
      </c>
      <c r="NKF18" s="71" t="s">
        <v>118</v>
      </c>
      <c r="NKG18" s="71" t="s">
        <v>118</v>
      </c>
      <c r="NKH18" s="71" t="s">
        <v>118</v>
      </c>
      <c r="NKI18" s="71" t="s">
        <v>118</v>
      </c>
      <c r="NKJ18" s="71" t="s">
        <v>118</v>
      </c>
      <c r="NKK18" s="71" t="s">
        <v>118</v>
      </c>
      <c r="NKL18" s="71" t="s">
        <v>118</v>
      </c>
      <c r="NKM18" s="71" t="s">
        <v>118</v>
      </c>
      <c r="NKN18" s="71" t="s">
        <v>118</v>
      </c>
      <c r="NKO18" s="71" t="s">
        <v>118</v>
      </c>
      <c r="NKP18" s="71" t="s">
        <v>118</v>
      </c>
      <c r="NKQ18" s="71" t="s">
        <v>118</v>
      </c>
      <c r="NKR18" s="71" t="s">
        <v>118</v>
      </c>
      <c r="NKS18" s="71" t="s">
        <v>118</v>
      </c>
      <c r="NKT18" s="71" t="s">
        <v>118</v>
      </c>
      <c r="NKU18" s="71" t="s">
        <v>118</v>
      </c>
      <c r="NKV18" s="71" t="s">
        <v>118</v>
      </c>
      <c r="NKW18" s="71" t="s">
        <v>118</v>
      </c>
      <c r="NKX18" s="71" t="s">
        <v>118</v>
      </c>
      <c r="NKY18" s="71" t="s">
        <v>118</v>
      </c>
      <c r="NKZ18" s="71" t="s">
        <v>118</v>
      </c>
      <c r="NLA18" s="71" t="s">
        <v>118</v>
      </c>
      <c r="NLB18" s="71" t="s">
        <v>118</v>
      </c>
      <c r="NLC18" s="71" t="s">
        <v>118</v>
      </c>
      <c r="NLD18" s="71" t="s">
        <v>118</v>
      </c>
      <c r="NLE18" s="71" t="s">
        <v>118</v>
      </c>
      <c r="NLF18" s="71" t="s">
        <v>118</v>
      </c>
      <c r="NLG18" s="71" t="s">
        <v>118</v>
      </c>
      <c r="NLH18" s="71" t="s">
        <v>118</v>
      </c>
      <c r="NLI18" s="71" t="s">
        <v>118</v>
      </c>
      <c r="NLJ18" s="71" t="s">
        <v>118</v>
      </c>
      <c r="NLK18" s="71" t="s">
        <v>118</v>
      </c>
      <c r="NLL18" s="71" t="s">
        <v>118</v>
      </c>
      <c r="NLM18" s="71" t="s">
        <v>118</v>
      </c>
      <c r="NLN18" s="71" t="s">
        <v>118</v>
      </c>
      <c r="NLO18" s="71" t="s">
        <v>118</v>
      </c>
      <c r="NLP18" s="71" t="s">
        <v>118</v>
      </c>
      <c r="NLQ18" s="71" t="s">
        <v>118</v>
      </c>
      <c r="NLR18" s="71" t="s">
        <v>118</v>
      </c>
      <c r="NLS18" s="71" t="s">
        <v>118</v>
      </c>
      <c r="NLT18" s="71" t="s">
        <v>118</v>
      </c>
      <c r="NLU18" s="71" t="s">
        <v>118</v>
      </c>
      <c r="NLV18" s="71" t="s">
        <v>118</v>
      </c>
      <c r="NLW18" s="71" t="s">
        <v>118</v>
      </c>
      <c r="NLX18" s="71" t="s">
        <v>118</v>
      </c>
      <c r="NLY18" s="71" t="s">
        <v>118</v>
      </c>
      <c r="NLZ18" s="71" t="s">
        <v>118</v>
      </c>
      <c r="NMA18" s="71" t="s">
        <v>118</v>
      </c>
      <c r="NMB18" s="71" t="s">
        <v>118</v>
      </c>
      <c r="NMC18" s="71" t="s">
        <v>118</v>
      </c>
      <c r="NMD18" s="71" t="s">
        <v>118</v>
      </c>
      <c r="NME18" s="71" t="s">
        <v>118</v>
      </c>
      <c r="NMF18" s="71" t="s">
        <v>118</v>
      </c>
      <c r="NMG18" s="71" t="s">
        <v>118</v>
      </c>
      <c r="NMH18" s="71" t="s">
        <v>118</v>
      </c>
      <c r="NMI18" s="71" t="s">
        <v>118</v>
      </c>
      <c r="NMJ18" s="71" t="s">
        <v>118</v>
      </c>
      <c r="NMK18" s="71" t="s">
        <v>118</v>
      </c>
      <c r="NML18" s="71" t="s">
        <v>118</v>
      </c>
      <c r="NMM18" s="71" t="s">
        <v>118</v>
      </c>
      <c r="NMN18" s="71" t="s">
        <v>118</v>
      </c>
      <c r="NMO18" s="71" t="s">
        <v>118</v>
      </c>
      <c r="NMP18" s="71" t="s">
        <v>118</v>
      </c>
      <c r="NMQ18" s="71" t="s">
        <v>118</v>
      </c>
      <c r="NMR18" s="71" t="s">
        <v>118</v>
      </c>
      <c r="NMS18" s="71" t="s">
        <v>118</v>
      </c>
      <c r="NMT18" s="71" t="s">
        <v>118</v>
      </c>
      <c r="NMU18" s="71" t="s">
        <v>118</v>
      </c>
      <c r="NMV18" s="71" t="s">
        <v>118</v>
      </c>
      <c r="NMW18" s="71" t="s">
        <v>118</v>
      </c>
      <c r="NMX18" s="71" t="s">
        <v>118</v>
      </c>
      <c r="NMY18" s="71" t="s">
        <v>118</v>
      </c>
      <c r="NMZ18" s="71" t="s">
        <v>118</v>
      </c>
      <c r="NNA18" s="71" t="s">
        <v>118</v>
      </c>
      <c r="NNB18" s="71" t="s">
        <v>118</v>
      </c>
      <c r="NNC18" s="71" t="s">
        <v>118</v>
      </c>
      <c r="NND18" s="71" t="s">
        <v>118</v>
      </c>
      <c r="NNE18" s="71" t="s">
        <v>118</v>
      </c>
      <c r="NNF18" s="71" t="s">
        <v>118</v>
      </c>
      <c r="NNG18" s="71" t="s">
        <v>118</v>
      </c>
      <c r="NNH18" s="71" t="s">
        <v>118</v>
      </c>
      <c r="NNI18" s="71" t="s">
        <v>118</v>
      </c>
      <c r="NNJ18" s="71" t="s">
        <v>118</v>
      </c>
      <c r="NNK18" s="71" t="s">
        <v>118</v>
      </c>
      <c r="NNL18" s="71" t="s">
        <v>118</v>
      </c>
      <c r="NNM18" s="71" t="s">
        <v>118</v>
      </c>
      <c r="NNN18" s="71" t="s">
        <v>118</v>
      </c>
      <c r="NNO18" s="71" t="s">
        <v>118</v>
      </c>
      <c r="NNP18" s="71" t="s">
        <v>118</v>
      </c>
      <c r="NNQ18" s="71" t="s">
        <v>118</v>
      </c>
      <c r="NNR18" s="71" t="s">
        <v>118</v>
      </c>
      <c r="NNS18" s="71" t="s">
        <v>118</v>
      </c>
      <c r="NNT18" s="71" t="s">
        <v>118</v>
      </c>
      <c r="NNU18" s="71" t="s">
        <v>118</v>
      </c>
      <c r="NNV18" s="71" t="s">
        <v>118</v>
      </c>
      <c r="NNW18" s="71" t="s">
        <v>118</v>
      </c>
      <c r="NNX18" s="71" t="s">
        <v>118</v>
      </c>
      <c r="NNY18" s="71" t="s">
        <v>118</v>
      </c>
      <c r="NNZ18" s="71" t="s">
        <v>118</v>
      </c>
      <c r="NOA18" s="71" t="s">
        <v>118</v>
      </c>
      <c r="NOB18" s="71" t="s">
        <v>118</v>
      </c>
      <c r="NOC18" s="71" t="s">
        <v>118</v>
      </c>
      <c r="NOD18" s="71" t="s">
        <v>118</v>
      </c>
      <c r="NOE18" s="71" t="s">
        <v>118</v>
      </c>
      <c r="NOF18" s="71" t="s">
        <v>118</v>
      </c>
      <c r="NOG18" s="71" t="s">
        <v>118</v>
      </c>
      <c r="NOH18" s="71" t="s">
        <v>118</v>
      </c>
      <c r="NOI18" s="71" t="s">
        <v>118</v>
      </c>
      <c r="NOJ18" s="71" t="s">
        <v>118</v>
      </c>
      <c r="NOK18" s="71" t="s">
        <v>118</v>
      </c>
      <c r="NOL18" s="71" t="s">
        <v>118</v>
      </c>
      <c r="NOM18" s="71" t="s">
        <v>118</v>
      </c>
      <c r="NON18" s="71" t="s">
        <v>118</v>
      </c>
      <c r="NOO18" s="71" t="s">
        <v>118</v>
      </c>
      <c r="NOP18" s="71" t="s">
        <v>118</v>
      </c>
      <c r="NOQ18" s="71" t="s">
        <v>118</v>
      </c>
      <c r="NOR18" s="71" t="s">
        <v>118</v>
      </c>
      <c r="NOS18" s="71" t="s">
        <v>118</v>
      </c>
      <c r="NOT18" s="71" t="s">
        <v>118</v>
      </c>
      <c r="NOU18" s="71" t="s">
        <v>118</v>
      </c>
      <c r="NOV18" s="71" t="s">
        <v>118</v>
      </c>
      <c r="NOW18" s="71" t="s">
        <v>118</v>
      </c>
      <c r="NOX18" s="71" t="s">
        <v>118</v>
      </c>
      <c r="NOY18" s="71" t="s">
        <v>118</v>
      </c>
      <c r="NOZ18" s="71" t="s">
        <v>118</v>
      </c>
      <c r="NPA18" s="71" t="s">
        <v>118</v>
      </c>
      <c r="NPB18" s="71" t="s">
        <v>118</v>
      </c>
      <c r="NPC18" s="71" t="s">
        <v>118</v>
      </c>
      <c r="NPD18" s="71" t="s">
        <v>118</v>
      </c>
      <c r="NPE18" s="71" t="s">
        <v>118</v>
      </c>
      <c r="NPF18" s="71" t="s">
        <v>118</v>
      </c>
      <c r="NPG18" s="71" t="s">
        <v>118</v>
      </c>
      <c r="NPH18" s="71" t="s">
        <v>118</v>
      </c>
      <c r="NPI18" s="71" t="s">
        <v>118</v>
      </c>
      <c r="NPJ18" s="71" t="s">
        <v>118</v>
      </c>
      <c r="NPK18" s="71" t="s">
        <v>118</v>
      </c>
      <c r="NPL18" s="71" t="s">
        <v>118</v>
      </c>
      <c r="NPM18" s="71" t="s">
        <v>118</v>
      </c>
      <c r="NPN18" s="71" t="s">
        <v>118</v>
      </c>
      <c r="NPO18" s="71" t="s">
        <v>118</v>
      </c>
      <c r="NPP18" s="71" t="s">
        <v>118</v>
      </c>
      <c r="NPQ18" s="71" t="s">
        <v>118</v>
      </c>
      <c r="NPR18" s="71" t="s">
        <v>118</v>
      </c>
      <c r="NPS18" s="71" t="s">
        <v>118</v>
      </c>
      <c r="NPT18" s="71" t="s">
        <v>118</v>
      </c>
      <c r="NPU18" s="71" t="s">
        <v>118</v>
      </c>
      <c r="NPV18" s="71" t="s">
        <v>118</v>
      </c>
      <c r="NPW18" s="71" t="s">
        <v>118</v>
      </c>
      <c r="NPX18" s="71" t="s">
        <v>118</v>
      </c>
      <c r="NPY18" s="71" t="s">
        <v>118</v>
      </c>
      <c r="NPZ18" s="71" t="s">
        <v>118</v>
      </c>
      <c r="NQA18" s="71" t="s">
        <v>118</v>
      </c>
      <c r="NQB18" s="71" t="s">
        <v>118</v>
      </c>
      <c r="NQC18" s="71" t="s">
        <v>118</v>
      </c>
      <c r="NQD18" s="71" t="s">
        <v>118</v>
      </c>
      <c r="NQE18" s="71" t="s">
        <v>118</v>
      </c>
      <c r="NQF18" s="71" t="s">
        <v>118</v>
      </c>
      <c r="NQG18" s="71" t="s">
        <v>118</v>
      </c>
      <c r="NQH18" s="71" t="s">
        <v>118</v>
      </c>
      <c r="NQI18" s="71" t="s">
        <v>118</v>
      </c>
      <c r="NQJ18" s="71" t="s">
        <v>118</v>
      </c>
      <c r="NQK18" s="71" t="s">
        <v>118</v>
      </c>
      <c r="NQL18" s="71" t="s">
        <v>118</v>
      </c>
      <c r="NQM18" s="71" t="s">
        <v>118</v>
      </c>
      <c r="NQN18" s="71" t="s">
        <v>118</v>
      </c>
      <c r="NQO18" s="71" t="s">
        <v>118</v>
      </c>
      <c r="NQP18" s="71" t="s">
        <v>118</v>
      </c>
      <c r="NQQ18" s="71" t="s">
        <v>118</v>
      </c>
      <c r="NQR18" s="71" t="s">
        <v>118</v>
      </c>
      <c r="NQS18" s="71" t="s">
        <v>118</v>
      </c>
      <c r="NQT18" s="71" t="s">
        <v>118</v>
      </c>
      <c r="NQU18" s="71" t="s">
        <v>118</v>
      </c>
      <c r="NQV18" s="71" t="s">
        <v>118</v>
      </c>
      <c r="NQW18" s="71" t="s">
        <v>118</v>
      </c>
      <c r="NQX18" s="71" t="s">
        <v>118</v>
      </c>
      <c r="NQY18" s="71" t="s">
        <v>118</v>
      </c>
      <c r="NQZ18" s="71" t="s">
        <v>118</v>
      </c>
      <c r="NRA18" s="71" t="s">
        <v>118</v>
      </c>
      <c r="NRB18" s="71" t="s">
        <v>118</v>
      </c>
      <c r="NRC18" s="71" t="s">
        <v>118</v>
      </c>
      <c r="NRD18" s="71" t="s">
        <v>118</v>
      </c>
      <c r="NRE18" s="71" t="s">
        <v>118</v>
      </c>
      <c r="NRF18" s="71" t="s">
        <v>118</v>
      </c>
      <c r="NRG18" s="71" t="s">
        <v>118</v>
      </c>
      <c r="NRH18" s="71" t="s">
        <v>118</v>
      </c>
      <c r="NRI18" s="71" t="s">
        <v>118</v>
      </c>
      <c r="NRJ18" s="71" t="s">
        <v>118</v>
      </c>
      <c r="NRK18" s="71" t="s">
        <v>118</v>
      </c>
      <c r="NRL18" s="71" t="s">
        <v>118</v>
      </c>
      <c r="NRM18" s="71" t="s">
        <v>118</v>
      </c>
      <c r="NRN18" s="71" t="s">
        <v>118</v>
      </c>
      <c r="NRO18" s="71" t="s">
        <v>118</v>
      </c>
      <c r="NRP18" s="71" t="s">
        <v>118</v>
      </c>
      <c r="NRQ18" s="71" t="s">
        <v>118</v>
      </c>
      <c r="NRR18" s="71" t="s">
        <v>118</v>
      </c>
      <c r="NRS18" s="71" t="s">
        <v>118</v>
      </c>
      <c r="NRT18" s="71" t="s">
        <v>118</v>
      </c>
      <c r="NRU18" s="71" t="s">
        <v>118</v>
      </c>
      <c r="NRV18" s="71" t="s">
        <v>118</v>
      </c>
      <c r="NRW18" s="71" t="s">
        <v>118</v>
      </c>
      <c r="NRX18" s="71" t="s">
        <v>118</v>
      </c>
      <c r="NRY18" s="71" t="s">
        <v>118</v>
      </c>
      <c r="NRZ18" s="71" t="s">
        <v>118</v>
      </c>
      <c r="NSA18" s="71" t="s">
        <v>118</v>
      </c>
      <c r="NSB18" s="71" t="s">
        <v>118</v>
      </c>
      <c r="NSC18" s="71" t="s">
        <v>118</v>
      </c>
      <c r="NSD18" s="71" t="s">
        <v>118</v>
      </c>
      <c r="NSE18" s="71" t="s">
        <v>118</v>
      </c>
      <c r="NSF18" s="71" t="s">
        <v>118</v>
      </c>
      <c r="NSG18" s="71" t="s">
        <v>118</v>
      </c>
      <c r="NSH18" s="71" t="s">
        <v>118</v>
      </c>
      <c r="NSI18" s="71" t="s">
        <v>118</v>
      </c>
      <c r="NSJ18" s="71" t="s">
        <v>118</v>
      </c>
      <c r="NSK18" s="71" t="s">
        <v>118</v>
      </c>
      <c r="NSL18" s="71" t="s">
        <v>118</v>
      </c>
      <c r="NSM18" s="71" t="s">
        <v>118</v>
      </c>
      <c r="NSN18" s="71" t="s">
        <v>118</v>
      </c>
      <c r="NSO18" s="71" t="s">
        <v>118</v>
      </c>
      <c r="NSP18" s="71" t="s">
        <v>118</v>
      </c>
      <c r="NSQ18" s="71" t="s">
        <v>118</v>
      </c>
      <c r="NSR18" s="71" t="s">
        <v>118</v>
      </c>
      <c r="NSS18" s="71" t="s">
        <v>118</v>
      </c>
      <c r="NST18" s="71" t="s">
        <v>118</v>
      </c>
      <c r="NSU18" s="71" t="s">
        <v>118</v>
      </c>
      <c r="NSV18" s="71" t="s">
        <v>118</v>
      </c>
      <c r="NSW18" s="71" t="s">
        <v>118</v>
      </c>
      <c r="NSX18" s="71" t="s">
        <v>118</v>
      </c>
      <c r="NSY18" s="71" t="s">
        <v>118</v>
      </c>
      <c r="NSZ18" s="71" t="s">
        <v>118</v>
      </c>
      <c r="NTA18" s="71" t="s">
        <v>118</v>
      </c>
      <c r="NTB18" s="71" t="s">
        <v>118</v>
      </c>
      <c r="NTC18" s="71" t="s">
        <v>118</v>
      </c>
      <c r="NTD18" s="71" t="s">
        <v>118</v>
      </c>
      <c r="NTE18" s="71" t="s">
        <v>118</v>
      </c>
      <c r="NTF18" s="71" t="s">
        <v>118</v>
      </c>
      <c r="NTG18" s="71" t="s">
        <v>118</v>
      </c>
      <c r="NTH18" s="71" t="s">
        <v>118</v>
      </c>
      <c r="NTI18" s="71" t="s">
        <v>118</v>
      </c>
      <c r="NTJ18" s="71" t="s">
        <v>118</v>
      </c>
      <c r="NTK18" s="71" t="s">
        <v>118</v>
      </c>
      <c r="NTL18" s="71" t="s">
        <v>118</v>
      </c>
      <c r="NTM18" s="71" t="s">
        <v>118</v>
      </c>
      <c r="NTN18" s="71" t="s">
        <v>118</v>
      </c>
      <c r="NTO18" s="71" t="s">
        <v>118</v>
      </c>
      <c r="NTP18" s="71" t="s">
        <v>118</v>
      </c>
      <c r="NTQ18" s="71" t="s">
        <v>118</v>
      </c>
      <c r="NTR18" s="71" t="s">
        <v>118</v>
      </c>
      <c r="NTS18" s="71" t="s">
        <v>118</v>
      </c>
      <c r="NTT18" s="71" t="s">
        <v>118</v>
      </c>
      <c r="NTU18" s="71" t="s">
        <v>118</v>
      </c>
      <c r="NTV18" s="71" t="s">
        <v>118</v>
      </c>
      <c r="NTW18" s="71" t="s">
        <v>118</v>
      </c>
      <c r="NTX18" s="71" t="s">
        <v>118</v>
      </c>
      <c r="NTY18" s="71" t="s">
        <v>118</v>
      </c>
      <c r="NTZ18" s="71" t="s">
        <v>118</v>
      </c>
      <c r="NUA18" s="71" t="s">
        <v>118</v>
      </c>
      <c r="NUB18" s="71" t="s">
        <v>118</v>
      </c>
      <c r="NUC18" s="71" t="s">
        <v>118</v>
      </c>
      <c r="NUD18" s="71" t="s">
        <v>118</v>
      </c>
      <c r="NUE18" s="71" t="s">
        <v>118</v>
      </c>
      <c r="NUF18" s="71" t="s">
        <v>118</v>
      </c>
      <c r="NUG18" s="71" t="s">
        <v>118</v>
      </c>
      <c r="NUH18" s="71" t="s">
        <v>118</v>
      </c>
      <c r="NUI18" s="71" t="s">
        <v>118</v>
      </c>
      <c r="NUJ18" s="71" t="s">
        <v>118</v>
      </c>
      <c r="NUK18" s="71" t="s">
        <v>118</v>
      </c>
      <c r="NUL18" s="71" t="s">
        <v>118</v>
      </c>
      <c r="NUM18" s="71" t="s">
        <v>118</v>
      </c>
      <c r="NUN18" s="71" t="s">
        <v>118</v>
      </c>
      <c r="NUO18" s="71" t="s">
        <v>118</v>
      </c>
      <c r="NUP18" s="71" t="s">
        <v>118</v>
      </c>
      <c r="NUQ18" s="71" t="s">
        <v>118</v>
      </c>
      <c r="NUR18" s="71" t="s">
        <v>118</v>
      </c>
      <c r="NUS18" s="71" t="s">
        <v>118</v>
      </c>
      <c r="NUT18" s="71" t="s">
        <v>118</v>
      </c>
      <c r="NUU18" s="71" t="s">
        <v>118</v>
      </c>
      <c r="NUV18" s="71" t="s">
        <v>118</v>
      </c>
      <c r="NUW18" s="71" t="s">
        <v>118</v>
      </c>
      <c r="NUX18" s="71" t="s">
        <v>118</v>
      </c>
      <c r="NUY18" s="71" t="s">
        <v>118</v>
      </c>
      <c r="NUZ18" s="71" t="s">
        <v>118</v>
      </c>
      <c r="NVA18" s="71" t="s">
        <v>118</v>
      </c>
      <c r="NVB18" s="71" t="s">
        <v>118</v>
      </c>
      <c r="NVC18" s="71" t="s">
        <v>118</v>
      </c>
      <c r="NVD18" s="71" t="s">
        <v>118</v>
      </c>
      <c r="NVE18" s="71" t="s">
        <v>118</v>
      </c>
      <c r="NVF18" s="71" t="s">
        <v>118</v>
      </c>
      <c r="NVG18" s="71" t="s">
        <v>118</v>
      </c>
      <c r="NVH18" s="71" t="s">
        <v>118</v>
      </c>
      <c r="NVI18" s="71" t="s">
        <v>118</v>
      </c>
      <c r="NVJ18" s="71" t="s">
        <v>118</v>
      </c>
      <c r="NVK18" s="71" t="s">
        <v>118</v>
      </c>
      <c r="NVL18" s="71" t="s">
        <v>118</v>
      </c>
      <c r="NVM18" s="71" t="s">
        <v>118</v>
      </c>
      <c r="NVN18" s="71" t="s">
        <v>118</v>
      </c>
      <c r="NVO18" s="71" t="s">
        <v>118</v>
      </c>
      <c r="NVP18" s="71" t="s">
        <v>118</v>
      </c>
      <c r="NVQ18" s="71" t="s">
        <v>118</v>
      </c>
      <c r="NVR18" s="71" t="s">
        <v>118</v>
      </c>
      <c r="NVS18" s="71" t="s">
        <v>118</v>
      </c>
      <c r="NVT18" s="71" t="s">
        <v>118</v>
      </c>
      <c r="NVU18" s="71" t="s">
        <v>118</v>
      </c>
      <c r="NVV18" s="71" t="s">
        <v>118</v>
      </c>
      <c r="NVW18" s="71" t="s">
        <v>118</v>
      </c>
      <c r="NVX18" s="71" t="s">
        <v>118</v>
      </c>
      <c r="NVY18" s="71" t="s">
        <v>118</v>
      </c>
      <c r="NVZ18" s="71" t="s">
        <v>118</v>
      </c>
      <c r="NWA18" s="71" t="s">
        <v>118</v>
      </c>
      <c r="NWB18" s="71" t="s">
        <v>118</v>
      </c>
      <c r="NWC18" s="71" t="s">
        <v>118</v>
      </c>
      <c r="NWD18" s="71" t="s">
        <v>118</v>
      </c>
      <c r="NWE18" s="71" t="s">
        <v>118</v>
      </c>
      <c r="NWF18" s="71" t="s">
        <v>118</v>
      </c>
      <c r="NWG18" s="71" t="s">
        <v>118</v>
      </c>
      <c r="NWH18" s="71" t="s">
        <v>118</v>
      </c>
      <c r="NWI18" s="71" t="s">
        <v>118</v>
      </c>
      <c r="NWJ18" s="71" t="s">
        <v>118</v>
      </c>
      <c r="NWK18" s="71" t="s">
        <v>118</v>
      </c>
      <c r="NWL18" s="71" t="s">
        <v>118</v>
      </c>
      <c r="NWM18" s="71" t="s">
        <v>118</v>
      </c>
      <c r="NWN18" s="71" t="s">
        <v>118</v>
      </c>
      <c r="NWO18" s="71" t="s">
        <v>118</v>
      </c>
      <c r="NWP18" s="71" t="s">
        <v>118</v>
      </c>
      <c r="NWQ18" s="71" t="s">
        <v>118</v>
      </c>
      <c r="NWR18" s="71" t="s">
        <v>118</v>
      </c>
      <c r="NWS18" s="71" t="s">
        <v>118</v>
      </c>
      <c r="NWT18" s="71" t="s">
        <v>118</v>
      </c>
      <c r="NWU18" s="71" t="s">
        <v>118</v>
      </c>
      <c r="NWV18" s="71" t="s">
        <v>118</v>
      </c>
      <c r="NWW18" s="71" t="s">
        <v>118</v>
      </c>
      <c r="NWX18" s="71" t="s">
        <v>118</v>
      </c>
      <c r="NWY18" s="71" t="s">
        <v>118</v>
      </c>
      <c r="NWZ18" s="71" t="s">
        <v>118</v>
      </c>
      <c r="NXA18" s="71" t="s">
        <v>118</v>
      </c>
      <c r="NXB18" s="71" t="s">
        <v>118</v>
      </c>
      <c r="NXC18" s="71" t="s">
        <v>118</v>
      </c>
      <c r="NXD18" s="71" t="s">
        <v>118</v>
      </c>
      <c r="NXE18" s="71" t="s">
        <v>118</v>
      </c>
      <c r="NXF18" s="71" t="s">
        <v>118</v>
      </c>
      <c r="NXG18" s="71" t="s">
        <v>118</v>
      </c>
      <c r="NXH18" s="71" t="s">
        <v>118</v>
      </c>
      <c r="NXI18" s="71" t="s">
        <v>118</v>
      </c>
      <c r="NXJ18" s="71" t="s">
        <v>118</v>
      </c>
      <c r="NXK18" s="71" t="s">
        <v>118</v>
      </c>
      <c r="NXL18" s="71" t="s">
        <v>118</v>
      </c>
      <c r="NXM18" s="71" t="s">
        <v>118</v>
      </c>
      <c r="NXN18" s="71" t="s">
        <v>118</v>
      </c>
      <c r="NXO18" s="71" t="s">
        <v>118</v>
      </c>
      <c r="NXP18" s="71" t="s">
        <v>118</v>
      </c>
      <c r="NXQ18" s="71" t="s">
        <v>118</v>
      </c>
      <c r="NXR18" s="71" t="s">
        <v>118</v>
      </c>
      <c r="NXS18" s="71" t="s">
        <v>118</v>
      </c>
      <c r="NXT18" s="71" t="s">
        <v>118</v>
      </c>
      <c r="NXU18" s="71" t="s">
        <v>118</v>
      </c>
      <c r="NXV18" s="71" t="s">
        <v>118</v>
      </c>
      <c r="NXW18" s="71" t="s">
        <v>118</v>
      </c>
      <c r="NXX18" s="71" t="s">
        <v>118</v>
      </c>
      <c r="NXY18" s="71" t="s">
        <v>118</v>
      </c>
      <c r="NXZ18" s="71" t="s">
        <v>118</v>
      </c>
      <c r="NYA18" s="71" t="s">
        <v>118</v>
      </c>
      <c r="NYB18" s="71" t="s">
        <v>118</v>
      </c>
      <c r="NYC18" s="71" t="s">
        <v>118</v>
      </c>
      <c r="NYD18" s="71" t="s">
        <v>118</v>
      </c>
      <c r="NYE18" s="71" t="s">
        <v>118</v>
      </c>
      <c r="NYF18" s="71" t="s">
        <v>118</v>
      </c>
      <c r="NYG18" s="71" t="s">
        <v>118</v>
      </c>
      <c r="NYH18" s="71" t="s">
        <v>118</v>
      </c>
      <c r="NYI18" s="71" t="s">
        <v>118</v>
      </c>
      <c r="NYJ18" s="71" t="s">
        <v>118</v>
      </c>
      <c r="NYK18" s="71" t="s">
        <v>118</v>
      </c>
      <c r="NYL18" s="71" t="s">
        <v>118</v>
      </c>
      <c r="NYM18" s="71" t="s">
        <v>118</v>
      </c>
      <c r="NYN18" s="71" t="s">
        <v>118</v>
      </c>
      <c r="NYO18" s="71" t="s">
        <v>118</v>
      </c>
      <c r="NYP18" s="71" t="s">
        <v>118</v>
      </c>
      <c r="NYQ18" s="71" t="s">
        <v>118</v>
      </c>
      <c r="NYR18" s="71" t="s">
        <v>118</v>
      </c>
      <c r="NYS18" s="71" t="s">
        <v>118</v>
      </c>
      <c r="NYT18" s="71" t="s">
        <v>118</v>
      </c>
      <c r="NYU18" s="71" t="s">
        <v>118</v>
      </c>
      <c r="NYV18" s="71" t="s">
        <v>118</v>
      </c>
      <c r="NYW18" s="71" t="s">
        <v>118</v>
      </c>
      <c r="NYX18" s="71" t="s">
        <v>118</v>
      </c>
      <c r="NYY18" s="71" t="s">
        <v>118</v>
      </c>
      <c r="NYZ18" s="71" t="s">
        <v>118</v>
      </c>
      <c r="NZA18" s="71" t="s">
        <v>118</v>
      </c>
      <c r="NZB18" s="71" t="s">
        <v>118</v>
      </c>
      <c r="NZC18" s="71" t="s">
        <v>118</v>
      </c>
      <c r="NZD18" s="71" t="s">
        <v>118</v>
      </c>
      <c r="NZE18" s="71" t="s">
        <v>118</v>
      </c>
      <c r="NZF18" s="71" t="s">
        <v>118</v>
      </c>
      <c r="NZG18" s="71" t="s">
        <v>118</v>
      </c>
      <c r="NZH18" s="71" t="s">
        <v>118</v>
      </c>
      <c r="NZI18" s="71" t="s">
        <v>118</v>
      </c>
      <c r="NZJ18" s="71" t="s">
        <v>118</v>
      </c>
      <c r="NZK18" s="71" t="s">
        <v>118</v>
      </c>
      <c r="NZL18" s="71" t="s">
        <v>118</v>
      </c>
      <c r="NZM18" s="71" t="s">
        <v>118</v>
      </c>
      <c r="NZN18" s="71" t="s">
        <v>118</v>
      </c>
      <c r="NZO18" s="71" t="s">
        <v>118</v>
      </c>
      <c r="NZP18" s="71" t="s">
        <v>118</v>
      </c>
      <c r="NZQ18" s="71" t="s">
        <v>118</v>
      </c>
      <c r="NZR18" s="71" t="s">
        <v>118</v>
      </c>
      <c r="NZS18" s="71" t="s">
        <v>118</v>
      </c>
      <c r="NZT18" s="71" t="s">
        <v>118</v>
      </c>
      <c r="NZU18" s="71" t="s">
        <v>118</v>
      </c>
      <c r="NZV18" s="71" t="s">
        <v>118</v>
      </c>
      <c r="NZW18" s="71" t="s">
        <v>118</v>
      </c>
      <c r="NZX18" s="71" t="s">
        <v>118</v>
      </c>
      <c r="NZY18" s="71" t="s">
        <v>118</v>
      </c>
      <c r="NZZ18" s="71" t="s">
        <v>118</v>
      </c>
      <c r="OAA18" s="71" t="s">
        <v>118</v>
      </c>
      <c r="OAB18" s="71" t="s">
        <v>118</v>
      </c>
      <c r="OAC18" s="71" t="s">
        <v>118</v>
      </c>
      <c r="OAD18" s="71" t="s">
        <v>118</v>
      </c>
      <c r="OAE18" s="71" t="s">
        <v>118</v>
      </c>
      <c r="OAF18" s="71" t="s">
        <v>118</v>
      </c>
      <c r="OAG18" s="71" t="s">
        <v>118</v>
      </c>
      <c r="OAH18" s="71" t="s">
        <v>118</v>
      </c>
      <c r="OAI18" s="71" t="s">
        <v>118</v>
      </c>
      <c r="OAJ18" s="71" t="s">
        <v>118</v>
      </c>
      <c r="OAK18" s="71" t="s">
        <v>118</v>
      </c>
      <c r="OAL18" s="71" t="s">
        <v>118</v>
      </c>
      <c r="OAM18" s="71" t="s">
        <v>118</v>
      </c>
      <c r="OAN18" s="71" t="s">
        <v>118</v>
      </c>
      <c r="OAO18" s="71" t="s">
        <v>118</v>
      </c>
      <c r="OAP18" s="71" t="s">
        <v>118</v>
      </c>
      <c r="OAQ18" s="71" t="s">
        <v>118</v>
      </c>
      <c r="OAR18" s="71" t="s">
        <v>118</v>
      </c>
      <c r="OAS18" s="71" t="s">
        <v>118</v>
      </c>
      <c r="OAT18" s="71" t="s">
        <v>118</v>
      </c>
      <c r="OAU18" s="71" t="s">
        <v>118</v>
      </c>
      <c r="OAV18" s="71" t="s">
        <v>118</v>
      </c>
      <c r="OAW18" s="71" t="s">
        <v>118</v>
      </c>
      <c r="OAX18" s="71" t="s">
        <v>118</v>
      </c>
      <c r="OAY18" s="71" t="s">
        <v>118</v>
      </c>
      <c r="OAZ18" s="71" t="s">
        <v>118</v>
      </c>
      <c r="OBA18" s="71" t="s">
        <v>118</v>
      </c>
      <c r="OBB18" s="71" t="s">
        <v>118</v>
      </c>
      <c r="OBC18" s="71" t="s">
        <v>118</v>
      </c>
      <c r="OBD18" s="71" t="s">
        <v>118</v>
      </c>
      <c r="OBE18" s="71" t="s">
        <v>118</v>
      </c>
      <c r="OBF18" s="71" t="s">
        <v>118</v>
      </c>
      <c r="OBG18" s="71" t="s">
        <v>118</v>
      </c>
      <c r="OBH18" s="71" t="s">
        <v>118</v>
      </c>
      <c r="OBI18" s="71" t="s">
        <v>118</v>
      </c>
      <c r="OBJ18" s="71" t="s">
        <v>118</v>
      </c>
      <c r="OBK18" s="71" t="s">
        <v>118</v>
      </c>
      <c r="OBL18" s="71" t="s">
        <v>118</v>
      </c>
      <c r="OBM18" s="71" t="s">
        <v>118</v>
      </c>
      <c r="OBN18" s="71" t="s">
        <v>118</v>
      </c>
      <c r="OBO18" s="71" t="s">
        <v>118</v>
      </c>
      <c r="OBP18" s="71" t="s">
        <v>118</v>
      </c>
      <c r="OBQ18" s="71" t="s">
        <v>118</v>
      </c>
      <c r="OBR18" s="71" t="s">
        <v>118</v>
      </c>
      <c r="OBS18" s="71" t="s">
        <v>118</v>
      </c>
      <c r="OBT18" s="71" t="s">
        <v>118</v>
      </c>
      <c r="OBU18" s="71" t="s">
        <v>118</v>
      </c>
      <c r="OBV18" s="71" t="s">
        <v>118</v>
      </c>
      <c r="OBW18" s="71" t="s">
        <v>118</v>
      </c>
      <c r="OBX18" s="71" t="s">
        <v>118</v>
      </c>
      <c r="OBY18" s="71" t="s">
        <v>118</v>
      </c>
      <c r="OBZ18" s="71" t="s">
        <v>118</v>
      </c>
      <c r="OCA18" s="71" t="s">
        <v>118</v>
      </c>
      <c r="OCB18" s="71" t="s">
        <v>118</v>
      </c>
      <c r="OCC18" s="71" t="s">
        <v>118</v>
      </c>
      <c r="OCD18" s="71" t="s">
        <v>118</v>
      </c>
      <c r="OCE18" s="71" t="s">
        <v>118</v>
      </c>
      <c r="OCF18" s="71" t="s">
        <v>118</v>
      </c>
      <c r="OCG18" s="71" t="s">
        <v>118</v>
      </c>
      <c r="OCH18" s="71" t="s">
        <v>118</v>
      </c>
      <c r="OCI18" s="71" t="s">
        <v>118</v>
      </c>
      <c r="OCJ18" s="71" t="s">
        <v>118</v>
      </c>
      <c r="OCK18" s="71" t="s">
        <v>118</v>
      </c>
      <c r="OCL18" s="71" t="s">
        <v>118</v>
      </c>
      <c r="OCM18" s="71" t="s">
        <v>118</v>
      </c>
      <c r="OCN18" s="71" t="s">
        <v>118</v>
      </c>
      <c r="OCO18" s="71" t="s">
        <v>118</v>
      </c>
      <c r="OCP18" s="71" t="s">
        <v>118</v>
      </c>
      <c r="OCQ18" s="71" t="s">
        <v>118</v>
      </c>
      <c r="OCR18" s="71" t="s">
        <v>118</v>
      </c>
      <c r="OCS18" s="71" t="s">
        <v>118</v>
      </c>
      <c r="OCT18" s="71" t="s">
        <v>118</v>
      </c>
      <c r="OCU18" s="71" t="s">
        <v>118</v>
      </c>
      <c r="OCV18" s="71" t="s">
        <v>118</v>
      </c>
      <c r="OCW18" s="71" t="s">
        <v>118</v>
      </c>
      <c r="OCX18" s="71" t="s">
        <v>118</v>
      </c>
      <c r="OCY18" s="71" t="s">
        <v>118</v>
      </c>
      <c r="OCZ18" s="71" t="s">
        <v>118</v>
      </c>
      <c r="ODA18" s="71" t="s">
        <v>118</v>
      </c>
      <c r="ODB18" s="71" t="s">
        <v>118</v>
      </c>
      <c r="ODC18" s="71" t="s">
        <v>118</v>
      </c>
      <c r="ODD18" s="71" t="s">
        <v>118</v>
      </c>
      <c r="ODE18" s="71" t="s">
        <v>118</v>
      </c>
      <c r="ODF18" s="71" t="s">
        <v>118</v>
      </c>
      <c r="ODG18" s="71" t="s">
        <v>118</v>
      </c>
      <c r="ODH18" s="71" t="s">
        <v>118</v>
      </c>
      <c r="ODI18" s="71" t="s">
        <v>118</v>
      </c>
      <c r="ODJ18" s="71" t="s">
        <v>118</v>
      </c>
      <c r="ODK18" s="71" t="s">
        <v>118</v>
      </c>
      <c r="ODL18" s="71" t="s">
        <v>118</v>
      </c>
      <c r="ODM18" s="71" t="s">
        <v>118</v>
      </c>
      <c r="ODN18" s="71" t="s">
        <v>118</v>
      </c>
      <c r="ODO18" s="71" t="s">
        <v>118</v>
      </c>
      <c r="ODP18" s="71" t="s">
        <v>118</v>
      </c>
      <c r="ODQ18" s="71" t="s">
        <v>118</v>
      </c>
      <c r="ODR18" s="71" t="s">
        <v>118</v>
      </c>
      <c r="ODS18" s="71" t="s">
        <v>118</v>
      </c>
      <c r="ODT18" s="71" t="s">
        <v>118</v>
      </c>
      <c r="ODU18" s="71" t="s">
        <v>118</v>
      </c>
      <c r="ODV18" s="71" t="s">
        <v>118</v>
      </c>
      <c r="ODW18" s="71" t="s">
        <v>118</v>
      </c>
      <c r="ODX18" s="71" t="s">
        <v>118</v>
      </c>
      <c r="ODY18" s="71" t="s">
        <v>118</v>
      </c>
      <c r="ODZ18" s="71" t="s">
        <v>118</v>
      </c>
      <c r="OEA18" s="71" t="s">
        <v>118</v>
      </c>
      <c r="OEB18" s="71" t="s">
        <v>118</v>
      </c>
      <c r="OEC18" s="71" t="s">
        <v>118</v>
      </c>
      <c r="OED18" s="71" t="s">
        <v>118</v>
      </c>
      <c r="OEE18" s="71" t="s">
        <v>118</v>
      </c>
      <c r="OEF18" s="71" t="s">
        <v>118</v>
      </c>
      <c r="OEG18" s="71" t="s">
        <v>118</v>
      </c>
      <c r="OEH18" s="71" t="s">
        <v>118</v>
      </c>
      <c r="OEI18" s="71" t="s">
        <v>118</v>
      </c>
      <c r="OEJ18" s="71" t="s">
        <v>118</v>
      </c>
      <c r="OEK18" s="71" t="s">
        <v>118</v>
      </c>
      <c r="OEL18" s="71" t="s">
        <v>118</v>
      </c>
      <c r="OEM18" s="71" t="s">
        <v>118</v>
      </c>
      <c r="OEN18" s="71" t="s">
        <v>118</v>
      </c>
      <c r="OEO18" s="71" t="s">
        <v>118</v>
      </c>
      <c r="OEP18" s="71" t="s">
        <v>118</v>
      </c>
      <c r="OEQ18" s="71" t="s">
        <v>118</v>
      </c>
      <c r="OER18" s="71" t="s">
        <v>118</v>
      </c>
      <c r="OES18" s="71" t="s">
        <v>118</v>
      </c>
      <c r="OET18" s="71" t="s">
        <v>118</v>
      </c>
      <c r="OEU18" s="71" t="s">
        <v>118</v>
      </c>
      <c r="OEV18" s="71" t="s">
        <v>118</v>
      </c>
      <c r="OEW18" s="71" t="s">
        <v>118</v>
      </c>
      <c r="OEX18" s="71" t="s">
        <v>118</v>
      </c>
      <c r="OEY18" s="71" t="s">
        <v>118</v>
      </c>
      <c r="OEZ18" s="71" t="s">
        <v>118</v>
      </c>
      <c r="OFA18" s="71" t="s">
        <v>118</v>
      </c>
      <c r="OFB18" s="71" t="s">
        <v>118</v>
      </c>
      <c r="OFC18" s="71" t="s">
        <v>118</v>
      </c>
      <c r="OFD18" s="71" t="s">
        <v>118</v>
      </c>
      <c r="OFE18" s="71" t="s">
        <v>118</v>
      </c>
      <c r="OFF18" s="71" t="s">
        <v>118</v>
      </c>
      <c r="OFG18" s="71" t="s">
        <v>118</v>
      </c>
      <c r="OFH18" s="71" t="s">
        <v>118</v>
      </c>
      <c r="OFI18" s="71" t="s">
        <v>118</v>
      </c>
      <c r="OFJ18" s="71" t="s">
        <v>118</v>
      </c>
      <c r="OFK18" s="71" t="s">
        <v>118</v>
      </c>
      <c r="OFL18" s="71" t="s">
        <v>118</v>
      </c>
      <c r="OFM18" s="71" t="s">
        <v>118</v>
      </c>
      <c r="OFN18" s="71" t="s">
        <v>118</v>
      </c>
      <c r="OFO18" s="71" t="s">
        <v>118</v>
      </c>
      <c r="OFP18" s="71" t="s">
        <v>118</v>
      </c>
      <c r="OFQ18" s="71" t="s">
        <v>118</v>
      </c>
      <c r="OFR18" s="71" t="s">
        <v>118</v>
      </c>
      <c r="OFS18" s="71" t="s">
        <v>118</v>
      </c>
      <c r="OFT18" s="71" t="s">
        <v>118</v>
      </c>
      <c r="OFU18" s="71" t="s">
        <v>118</v>
      </c>
      <c r="OFV18" s="71" t="s">
        <v>118</v>
      </c>
      <c r="OFW18" s="71" t="s">
        <v>118</v>
      </c>
      <c r="OFX18" s="71" t="s">
        <v>118</v>
      </c>
      <c r="OFY18" s="71" t="s">
        <v>118</v>
      </c>
      <c r="OFZ18" s="71" t="s">
        <v>118</v>
      </c>
      <c r="OGA18" s="71" t="s">
        <v>118</v>
      </c>
      <c r="OGB18" s="71" t="s">
        <v>118</v>
      </c>
      <c r="OGC18" s="71" t="s">
        <v>118</v>
      </c>
      <c r="OGD18" s="71" t="s">
        <v>118</v>
      </c>
      <c r="OGE18" s="71" t="s">
        <v>118</v>
      </c>
      <c r="OGF18" s="71" t="s">
        <v>118</v>
      </c>
      <c r="OGG18" s="71" t="s">
        <v>118</v>
      </c>
      <c r="OGH18" s="71" t="s">
        <v>118</v>
      </c>
      <c r="OGI18" s="71" t="s">
        <v>118</v>
      </c>
      <c r="OGJ18" s="71" t="s">
        <v>118</v>
      </c>
      <c r="OGK18" s="71" t="s">
        <v>118</v>
      </c>
      <c r="OGL18" s="71" t="s">
        <v>118</v>
      </c>
      <c r="OGM18" s="71" t="s">
        <v>118</v>
      </c>
      <c r="OGN18" s="71" t="s">
        <v>118</v>
      </c>
      <c r="OGO18" s="71" t="s">
        <v>118</v>
      </c>
      <c r="OGP18" s="71" t="s">
        <v>118</v>
      </c>
      <c r="OGQ18" s="71" t="s">
        <v>118</v>
      </c>
      <c r="OGR18" s="71" t="s">
        <v>118</v>
      </c>
      <c r="OGS18" s="71" t="s">
        <v>118</v>
      </c>
      <c r="OGT18" s="71" t="s">
        <v>118</v>
      </c>
      <c r="OGU18" s="71" t="s">
        <v>118</v>
      </c>
      <c r="OGV18" s="71" t="s">
        <v>118</v>
      </c>
      <c r="OGW18" s="71" t="s">
        <v>118</v>
      </c>
      <c r="OGX18" s="71" t="s">
        <v>118</v>
      </c>
      <c r="OGY18" s="71" t="s">
        <v>118</v>
      </c>
      <c r="OGZ18" s="71" t="s">
        <v>118</v>
      </c>
      <c r="OHA18" s="71" t="s">
        <v>118</v>
      </c>
      <c r="OHB18" s="71" t="s">
        <v>118</v>
      </c>
      <c r="OHC18" s="71" t="s">
        <v>118</v>
      </c>
      <c r="OHD18" s="71" t="s">
        <v>118</v>
      </c>
      <c r="OHE18" s="71" t="s">
        <v>118</v>
      </c>
      <c r="OHF18" s="71" t="s">
        <v>118</v>
      </c>
      <c r="OHG18" s="71" t="s">
        <v>118</v>
      </c>
      <c r="OHH18" s="71" t="s">
        <v>118</v>
      </c>
      <c r="OHI18" s="71" t="s">
        <v>118</v>
      </c>
      <c r="OHJ18" s="71" t="s">
        <v>118</v>
      </c>
      <c r="OHK18" s="71" t="s">
        <v>118</v>
      </c>
      <c r="OHL18" s="71" t="s">
        <v>118</v>
      </c>
      <c r="OHM18" s="71" t="s">
        <v>118</v>
      </c>
      <c r="OHN18" s="71" t="s">
        <v>118</v>
      </c>
      <c r="OHO18" s="71" t="s">
        <v>118</v>
      </c>
      <c r="OHP18" s="71" t="s">
        <v>118</v>
      </c>
      <c r="OHQ18" s="71" t="s">
        <v>118</v>
      </c>
      <c r="OHR18" s="71" t="s">
        <v>118</v>
      </c>
      <c r="OHS18" s="71" t="s">
        <v>118</v>
      </c>
      <c r="OHT18" s="71" t="s">
        <v>118</v>
      </c>
      <c r="OHU18" s="71" t="s">
        <v>118</v>
      </c>
      <c r="OHV18" s="71" t="s">
        <v>118</v>
      </c>
      <c r="OHW18" s="71" t="s">
        <v>118</v>
      </c>
      <c r="OHX18" s="71" t="s">
        <v>118</v>
      </c>
      <c r="OHY18" s="71" t="s">
        <v>118</v>
      </c>
      <c r="OHZ18" s="71" t="s">
        <v>118</v>
      </c>
      <c r="OIA18" s="71" t="s">
        <v>118</v>
      </c>
      <c r="OIB18" s="71" t="s">
        <v>118</v>
      </c>
      <c r="OIC18" s="71" t="s">
        <v>118</v>
      </c>
      <c r="OID18" s="71" t="s">
        <v>118</v>
      </c>
      <c r="OIE18" s="71" t="s">
        <v>118</v>
      </c>
      <c r="OIF18" s="71" t="s">
        <v>118</v>
      </c>
      <c r="OIG18" s="71" t="s">
        <v>118</v>
      </c>
      <c r="OIH18" s="71" t="s">
        <v>118</v>
      </c>
      <c r="OII18" s="71" t="s">
        <v>118</v>
      </c>
      <c r="OIJ18" s="71" t="s">
        <v>118</v>
      </c>
      <c r="OIK18" s="71" t="s">
        <v>118</v>
      </c>
      <c r="OIL18" s="71" t="s">
        <v>118</v>
      </c>
      <c r="OIM18" s="71" t="s">
        <v>118</v>
      </c>
      <c r="OIN18" s="71" t="s">
        <v>118</v>
      </c>
      <c r="OIO18" s="71" t="s">
        <v>118</v>
      </c>
      <c r="OIP18" s="71" t="s">
        <v>118</v>
      </c>
      <c r="OIQ18" s="71" t="s">
        <v>118</v>
      </c>
      <c r="OIR18" s="71" t="s">
        <v>118</v>
      </c>
      <c r="OIS18" s="71" t="s">
        <v>118</v>
      </c>
      <c r="OIT18" s="71" t="s">
        <v>118</v>
      </c>
      <c r="OIU18" s="71" t="s">
        <v>118</v>
      </c>
      <c r="OIV18" s="71" t="s">
        <v>118</v>
      </c>
      <c r="OIW18" s="71" t="s">
        <v>118</v>
      </c>
      <c r="OIX18" s="71" t="s">
        <v>118</v>
      </c>
      <c r="OIY18" s="71" t="s">
        <v>118</v>
      </c>
      <c r="OIZ18" s="71" t="s">
        <v>118</v>
      </c>
      <c r="OJA18" s="71" t="s">
        <v>118</v>
      </c>
      <c r="OJB18" s="71" t="s">
        <v>118</v>
      </c>
      <c r="OJC18" s="71" t="s">
        <v>118</v>
      </c>
      <c r="OJD18" s="71" t="s">
        <v>118</v>
      </c>
      <c r="OJE18" s="71" t="s">
        <v>118</v>
      </c>
      <c r="OJF18" s="71" t="s">
        <v>118</v>
      </c>
      <c r="OJG18" s="71" t="s">
        <v>118</v>
      </c>
      <c r="OJH18" s="71" t="s">
        <v>118</v>
      </c>
      <c r="OJI18" s="71" t="s">
        <v>118</v>
      </c>
      <c r="OJJ18" s="71" t="s">
        <v>118</v>
      </c>
      <c r="OJK18" s="71" t="s">
        <v>118</v>
      </c>
      <c r="OJL18" s="71" t="s">
        <v>118</v>
      </c>
      <c r="OJM18" s="71" t="s">
        <v>118</v>
      </c>
      <c r="OJN18" s="71" t="s">
        <v>118</v>
      </c>
      <c r="OJO18" s="71" t="s">
        <v>118</v>
      </c>
      <c r="OJP18" s="71" t="s">
        <v>118</v>
      </c>
      <c r="OJQ18" s="71" t="s">
        <v>118</v>
      </c>
      <c r="OJR18" s="71" t="s">
        <v>118</v>
      </c>
      <c r="OJS18" s="71" t="s">
        <v>118</v>
      </c>
      <c r="OJT18" s="71" t="s">
        <v>118</v>
      </c>
      <c r="OJU18" s="71" t="s">
        <v>118</v>
      </c>
      <c r="OJV18" s="71" t="s">
        <v>118</v>
      </c>
      <c r="OJW18" s="71" t="s">
        <v>118</v>
      </c>
      <c r="OJX18" s="71" t="s">
        <v>118</v>
      </c>
      <c r="OJY18" s="71" t="s">
        <v>118</v>
      </c>
      <c r="OJZ18" s="71" t="s">
        <v>118</v>
      </c>
      <c r="OKA18" s="71" t="s">
        <v>118</v>
      </c>
      <c r="OKB18" s="71" t="s">
        <v>118</v>
      </c>
      <c r="OKC18" s="71" t="s">
        <v>118</v>
      </c>
      <c r="OKD18" s="71" t="s">
        <v>118</v>
      </c>
      <c r="OKE18" s="71" t="s">
        <v>118</v>
      </c>
      <c r="OKF18" s="71" t="s">
        <v>118</v>
      </c>
      <c r="OKG18" s="71" t="s">
        <v>118</v>
      </c>
      <c r="OKH18" s="71" t="s">
        <v>118</v>
      </c>
      <c r="OKI18" s="71" t="s">
        <v>118</v>
      </c>
      <c r="OKJ18" s="71" t="s">
        <v>118</v>
      </c>
      <c r="OKK18" s="71" t="s">
        <v>118</v>
      </c>
      <c r="OKL18" s="71" t="s">
        <v>118</v>
      </c>
      <c r="OKM18" s="71" t="s">
        <v>118</v>
      </c>
      <c r="OKN18" s="71" t="s">
        <v>118</v>
      </c>
      <c r="OKO18" s="71" t="s">
        <v>118</v>
      </c>
      <c r="OKP18" s="71" t="s">
        <v>118</v>
      </c>
      <c r="OKQ18" s="71" t="s">
        <v>118</v>
      </c>
      <c r="OKR18" s="71" t="s">
        <v>118</v>
      </c>
      <c r="OKS18" s="71" t="s">
        <v>118</v>
      </c>
      <c r="OKT18" s="71" t="s">
        <v>118</v>
      </c>
      <c r="OKU18" s="71" t="s">
        <v>118</v>
      </c>
      <c r="OKV18" s="71" t="s">
        <v>118</v>
      </c>
      <c r="OKW18" s="71" t="s">
        <v>118</v>
      </c>
      <c r="OKX18" s="71" t="s">
        <v>118</v>
      </c>
      <c r="OKY18" s="71" t="s">
        <v>118</v>
      </c>
      <c r="OKZ18" s="71" t="s">
        <v>118</v>
      </c>
      <c r="OLA18" s="71" t="s">
        <v>118</v>
      </c>
      <c r="OLB18" s="71" t="s">
        <v>118</v>
      </c>
      <c r="OLC18" s="71" t="s">
        <v>118</v>
      </c>
      <c r="OLD18" s="71" t="s">
        <v>118</v>
      </c>
      <c r="OLE18" s="71" t="s">
        <v>118</v>
      </c>
      <c r="OLF18" s="71" t="s">
        <v>118</v>
      </c>
      <c r="OLG18" s="71" t="s">
        <v>118</v>
      </c>
      <c r="OLH18" s="71" t="s">
        <v>118</v>
      </c>
      <c r="OLI18" s="71" t="s">
        <v>118</v>
      </c>
      <c r="OLJ18" s="71" t="s">
        <v>118</v>
      </c>
      <c r="OLK18" s="71" t="s">
        <v>118</v>
      </c>
      <c r="OLL18" s="71" t="s">
        <v>118</v>
      </c>
      <c r="OLM18" s="71" t="s">
        <v>118</v>
      </c>
      <c r="OLN18" s="71" t="s">
        <v>118</v>
      </c>
      <c r="OLO18" s="71" t="s">
        <v>118</v>
      </c>
      <c r="OLP18" s="71" t="s">
        <v>118</v>
      </c>
      <c r="OLQ18" s="71" t="s">
        <v>118</v>
      </c>
      <c r="OLR18" s="71" t="s">
        <v>118</v>
      </c>
      <c r="OLS18" s="71" t="s">
        <v>118</v>
      </c>
      <c r="OLT18" s="71" t="s">
        <v>118</v>
      </c>
      <c r="OLU18" s="71" t="s">
        <v>118</v>
      </c>
      <c r="OLV18" s="71" t="s">
        <v>118</v>
      </c>
      <c r="OLW18" s="71" t="s">
        <v>118</v>
      </c>
      <c r="OLX18" s="71" t="s">
        <v>118</v>
      </c>
      <c r="OLY18" s="71" t="s">
        <v>118</v>
      </c>
      <c r="OLZ18" s="71" t="s">
        <v>118</v>
      </c>
      <c r="OMA18" s="71" t="s">
        <v>118</v>
      </c>
      <c r="OMB18" s="71" t="s">
        <v>118</v>
      </c>
      <c r="OMC18" s="71" t="s">
        <v>118</v>
      </c>
      <c r="OMD18" s="71" t="s">
        <v>118</v>
      </c>
      <c r="OME18" s="71" t="s">
        <v>118</v>
      </c>
      <c r="OMF18" s="71" t="s">
        <v>118</v>
      </c>
      <c r="OMG18" s="71" t="s">
        <v>118</v>
      </c>
      <c r="OMH18" s="71" t="s">
        <v>118</v>
      </c>
      <c r="OMI18" s="71" t="s">
        <v>118</v>
      </c>
      <c r="OMJ18" s="71" t="s">
        <v>118</v>
      </c>
      <c r="OMK18" s="71" t="s">
        <v>118</v>
      </c>
      <c r="OML18" s="71" t="s">
        <v>118</v>
      </c>
      <c r="OMM18" s="71" t="s">
        <v>118</v>
      </c>
      <c r="OMN18" s="71" t="s">
        <v>118</v>
      </c>
      <c r="OMO18" s="71" t="s">
        <v>118</v>
      </c>
      <c r="OMP18" s="71" t="s">
        <v>118</v>
      </c>
      <c r="OMQ18" s="71" t="s">
        <v>118</v>
      </c>
      <c r="OMR18" s="71" t="s">
        <v>118</v>
      </c>
      <c r="OMS18" s="71" t="s">
        <v>118</v>
      </c>
      <c r="OMT18" s="71" t="s">
        <v>118</v>
      </c>
      <c r="OMU18" s="71" t="s">
        <v>118</v>
      </c>
      <c r="OMV18" s="71" t="s">
        <v>118</v>
      </c>
      <c r="OMW18" s="71" t="s">
        <v>118</v>
      </c>
      <c r="OMX18" s="71" t="s">
        <v>118</v>
      </c>
      <c r="OMY18" s="71" t="s">
        <v>118</v>
      </c>
      <c r="OMZ18" s="71" t="s">
        <v>118</v>
      </c>
      <c r="ONA18" s="71" t="s">
        <v>118</v>
      </c>
      <c r="ONB18" s="71" t="s">
        <v>118</v>
      </c>
      <c r="ONC18" s="71" t="s">
        <v>118</v>
      </c>
      <c r="OND18" s="71" t="s">
        <v>118</v>
      </c>
      <c r="ONE18" s="71" t="s">
        <v>118</v>
      </c>
      <c r="ONF18" s="71" t="s">
        <v>118</v>
      </c>
      <c r="ONG18" s="71" t="s">
        <v>118</v>
      </c>
      <c r="ONH18" s="71" t="s">
        <v>118</v>
      </c>
      <c r="ONI18" s="71" t="s">
        <v>118</v>
      </c>
      <c r="ONJ18" s="71" t="s">
        <v>118</v>
      </c>
      <c r="ONK18" s="71" t="s">
        <v>118</v>
      </c>
      <c r="ONL18" s="71" t="s">
        <v>118</v>
      </c>
      <c r="ONM18" s="71" t="s">
        <v>118</v>
      </c>
      <c r="ONN18" s="71" t="s">
        <v>118</v>
      </c>
      <c r="ONO18" s="71" t="s">
        <v>118</v>
      </c>
      <c r="ONP18" s="71" t="s">
        <v>118</v>
      </c>
      <c r="ONQ18" s="71" t="s">
        <v>118</v>
      </c>
      <c r="ONR18" s="71" t="s">
        <v>118</v>
      </c>
      <c r="ONS18" s="71" t="s">
        <v>118</v>
      </c>
      <c r="ONT18" s="71" t="s">
        <v>118</v>
      </c>
      <c r="ONU18" s="71" t="s">
        <v>118</v>
      </c>
      <c r="ONV18" s="71" t="s">
        <v>118</v>
      </c>
      <c r="ONW18" s="71" t="s">
        <v>118</v>
      </c>
      <c r="ONX18" s="71" t="s">
        <v>118</v>
      </c>
      <c r="ONY18" s="71" t="s">
        <v>118</v>
      </c>
      <c r="ONZ18" s="71" t="s">
        <v>118</v>
      </c>
      <c r="OOA18" s="71" t="s">
        <v>118</v>
      </c>
      <c r="OOB18" s="71" t="s">
        <v>118</v>
      </c>
      <c r="OOC18" s="71" t="s">
        <v>118</v>
      </c>
      <c r="OOD18" s="71" t="s">
        <v>118</v>
      </c>
      <c r="OOE18" s="71" t="s">
        <v>118</v>
      </c>
      <c r="OOF18" s="71" t="s">
        <v>118</v>
      </c>
      <c r="OOG18" s="71" t="s">
        <v>118</v>
      </c>
      <c r="OOH18" s="71" t="s">
        <v>118</v>
      </c>
      <c r="OOI18" s="71" t="s">
        <v>118</v>
      </c>
      <c r="OOJ18" s="71" t="s">
        <v>118</v>
      </c>
      <c r="OOK18" s="71" t="s">
        <v>118</v>
      </c>
      <c r="OOL18" s="71" t="s">
        <v>118</v>
      </c>
      <c r="OOM18" s="71" t="s">
        <v>118</v>
      </c>
      <c r="OON18" s="71" t="s">
        <v>118</v>
      </c>
      <c r="OOO18" s="71" t="s">
        <v>118</v>
      </c>
      <c r="OOP18" s="71" t="s">
        <v>118</v>
      </c>
      <c r="OOQ18" s="71" t="s">
        <v>118</v>
      </c>
      <c r="OOR18" s="71" t="s">
        <v>118</v>
      </c>
      <c r="OOS18" s="71" t="s">
        <v>118</v>
      </c>
      <c r="OOT18" s="71" t="s">
        <v>118</v>
      </c>
      <c r="OOU18" s="71" t="s">
        <v>118</v>
      </c>
      <c r="OOV18" s="71" t="s">
        <v>118</v>
      </c>
      <c r="OOW18" s="71" t="s">
        <v>118</v>
      </c>
      <c r="OOX18" s="71" t="s">
        <v>118</v>
      </c>
      <c r="OOY18" s="71" t="s">
        <v>118</v>
      </c>
      <c r="OOZ18" s="71" t="s">
        <v>118</v>
      </c>
      <c r="OPA18" s="71" t="s">
        <v>118</v>
      </c>
      <c r="OPB18" s="71" t="s">
        <v>118</v>
      </c>
      <c r="OPC18" s="71" t="s">
        <v>118</v>
      </c>
      <c r="OPD18" s="71" t="s">
        <v>118</v>
      </c>
      <c r="OPE18" s="71" t="s">
        <v>118</v>
      </c>
      <c r="OPF18" s="71" t="s">
        <v>118</v>
      </c>
      <c r="OPG18" s="71" t="s">
        <v>118</v>
      </c>
      <c r="OPH18" s="71" t="s">
        <v>118</v>
      </c>
      <c r="OPI18" s="71" t="s">
        <v>118</v>
      </c>
      <c r="OPJ18" s="71" t="s">
        <v>118</v>
      </c>
      <c r="OPK18" s="71" t="s">
        <v>118</v>
      </c>
      <c r="OPL18" s="71" t="s">
        <v>118</v>
      </c>
      <c r="OPM18" s="71" t="s">
        <v>118</v>
      </c>
      <c r="OPN18" s="71" t="s">
        <v>118</v>
      </c>
      <c r="OPO18" s="71" t="s">
        <v>118</v>
      </c>
      <c r="OPP18" s="71" t="s">
        <v>118</v>
      </c>
      <c r="OPQ18" s="71" t="s">
        <v>118</v>
      </c>
      <c r="OPR18" s="71" t="s">
        <v>118</v>
      </c>
      <c r="OPS18" s="71" t="s">
        <v>118</v>
      </c>
      <c r="OPT18" s="71" t="s">
        <v>118</v>
      </c>
      <c r="OPU18" s="71" t="s">
        <v>118</v>
      </c>
      <c r="OPV18" s="71" t="s">
        <v>118</v>
      </c>
      <c r="OPW18" s="71" t="s">
        <v>118</v>
      </c>
      <c r="OPX18" s="71" t="s">
        <v>118</v>
      </c>
      <c r="OPY18" s="71" t="s">
        <v>118</v>
      </c>
      <c r="OPZ18" s="71" t="s">
        <v>118</v>
      </c>
      <c r="OQA18" s="71" t="s">
        <v>118</v>
      </c>
      <c r="OQB18" s="71" t="s">
        <v>118</v>
      </c>
      <c r="OQC18" s="71" t="s">
        <v>118</v>
      </c>
      <c r="OQD18" s="71" t="s">
        <v>118</v>
      </c>
      <c r="OQE18" s="71" t="s">
        <v>118</v>
      </c>
      <c r="OQF18" s="71" t="s">
        <v>118</v>
      </c>
      <c r="OQG18" s="71" t="s">
        <v>118</v>
      </c>
      <c r="OQH18" s="71" t="s">
        <v>118</v>
      </c>
      <c r="OQI18" s="71" t="s">
        <v>118</v>
      </c>
      <c r="OQJ18" s="71" t="s">
        <v>118</v>
      </c>
      <c r="OQK18" s="71" t="s">
        <v>118</v>
      </c>
      <c r="OQL18" s="71" t="s">
        <v>118</v>
      </c>
      <c r="OQM18" s="71" t="s">
        <v>118</v>
      </c>
      <c r="OQN18" s="71" t="s">
        <v>118</v>
      </c>
      <c r="OQO18" s="71" t="s">
        <v>118</v>
      </c>
      <c r="OQP18" s="71" t="s">
        <v>118</v>
      </c>
      <c r="OQQ18" s="71" t="s">
        <v>118</v>
      </c>
      <c r="OQR18" s="71" t="s">
        <v>118</v>
      </c>
      <c r="OQS18" s="71" t="s">
        <v>118</v>
      </c>
      <c r="OQT18" s="71" t="s">
        <v>118</v>
      </c>
      <c r="OQU18" s="71" t="s">
        <v>118</v>
      </c>
      <c r="OQV18" s="71" t="s">
        <v>118</v>
      </c>
      <c r="OQW18" s="71" t="s">
        <v>118</v>
      </c>
      <c r="OQX18" s="71" t="s">
        <v>118</v>
      </c>
      <c r="OQY18" s="71" t="s">
        <v>118</v>
      </c>
      <c r="OQZ18" s="71" t="s">
        <v>118</v>
      </c>
      <c r="ORA18" s="71" t="s">
        <v>118</v>
      </c>
      <c r="ORB18" s="71" t="s">
        <v>118</v>
      </c>
      <c r="ORC18" s="71" t="s">
        <v>118</v>
      </c>
      <c r="ORD18" s="71" t="s">
        <v>118</v>
      </c>
      <c r="ORE18" s="71" t="s">
        <v>118</v>
      </c>
      <c r="ORF18" s="71" t="s">
        <v>118</v>
      </c>
      <c r="ORG18" s="71" t="s">
        <v>118</v>
      </c>
      <c r="ORH18" s="71" t="s">
        <v>118</v>
      </c>
      <c r="ORI18" s="71" t="s">
        <v>118</v>
      </c>
      <c r="ORJ18" s="71" t="s">
        <v>118</v>
      </c>
      <c r="ORK18" s="71" t="s">
        <v>118</v>
      </c>
      <c r="ORL18" s="71" t="s">
        <v>118</v>
      </c>
      <c r="ORM18" s="71" t="s">
        <v>118</v>
      </c>
      <c r="ORN18" s="71" t="s">
        <v>118</v>
      </c>
      <c r="ORO18" s="71" t="s">
        <v>118</v>
      </c>
      <c r="ORP18" s="71" t="s">
        <v>118</v>
      </c>
      <c r="ORQ18" s="71" t="s">
        <v>118</v>
      </c>
      <c r="ORR18" s="71" t="s">
        <v>118</v>
      </c>
      <c r="ORS18" s="71" t="s">
        <v>118</v>
      </c>
      <c r="ORT18" s="71" t="s">
        <v>118</v>
      </c>
      <c r="ORU18" s="71" t="s">
        <v>118</v>
      </c>
      <c r="ORV18" s="71" t="s">
        <v>118</v>
      </c>
      <c r="ORW18" s="71" t="s">
        <v>118</v>
      </c>
      <c r="ORX18" s="71" t="s">
        <v>118</v>
      </c>
      <c r="ORY18" s="71" t="s">
        <v>118</v>
      </c>
      <c r="ORZ18" s="71" t="s">
        <v>118</v>
      </c>
      <c r="OSA18" s="71" t="s">
        <v>118</v>
      </c>
      <c r="OSB18" s="71" t="s">
        <v>118</v>
      </c>
      <c r="OSC18" s="71" t="s">
        <v>118</v>
      </c>
      <c r="OSD18" s="71" t="s">
        <v>118</v>
      </c>
      <c r="OSE18" s="71" t="s">
        <v>118</v>
      </c>
      <c r="OSF18" s="71" t="s">
        <v>118</v>
      </c>
      <c r="OSG18" s="71" t="s">
        <v>118</v>
      </c>
      <c r="OSH18" s="71" t="s">
        <v>118</v>
      </c>
      <c r="OSI18" s="71" t="s">
        <v>118</v>
      </c>
      <c r="OSJ18" s="71" t="s">
        <v>118</v>
      </c>
      <c r="OSK18" s="71" t="s">
        <v>118</v>
      </c>
      <c r="OSL18" s="71" t="s">
        <v>118</v>
      </c>
      <c r="OSM18" s="71" t="s">
        <v>118</v>
      </c>
      <c r="OSN18" s="71" t="s">
        <v>118</v>
      </c>
      <c r="OSO18" s="71" t="s">
        <v>118</v>
      </c>
      <c r="OSP18" s="71" t="s">
        <v>118</v>
      </c>
      <c r="OSQ18" s="71" t="s">
        <v>118</v>
      </c>
      <c r="OSR18" s="71" t="s">
        <v>118</v>
      </c>
      <c r="OSS18" s="71" t="s">
        <v>118</v>
      </c>
      <c r="OST18" s="71" t="s">
        <v>118</v>
      </c>
      <c r="OSU18" s="71" t="s">
        <v>118</v>
      </c>
      <c r="OSV18" s="71" t="s">
        <v>118</v>
      </c>
      <c r="OSW18" s="71" t="s">
        <v>118</v>
      </c>
      <c r="OSX18" s="71" t="s">
        <v>118</v>
      </c>
      <c r="OSY18" s="71" t="s">
        <v>118</v>
      </c>
      <c r="OSZ18" s="71" t="s">
        <v>118</v>
      </c>
      <c r="OTA18" s="71" t="s">
        <v>118</v>
      </c>
      <c r="OTB18" s="71" t="s">
        <v>118</v>
      </c>
      <c r="OTC18" s="71" t="s">
        <v>118</v>
      </c>
      <c r="OTD18" s="71" t="s">
        <v>118</v>
      </c>
      <c r="OTE18" s="71" t="s">
        <v>118</v>
      </c>
      <c r="OTF18" s="71" t="s">
        <v>118</v>
      </c>
      <c r="OTG18" s="71" t="s">
        <v>118</v>
      </c>
      <c r="OTH18" s="71" t="s">
        <v>118</v>
      </c>
      <c r="OTI18" s="71" t="s">
        <v>118</v>
      </c>
      <c r="OTJ18" s="71" t="s">
        <v>118</v>
      </c>
      <c r="OTK18" s="71" t="s">
        <v>118</v>
      </c>
      <c r="OTL18" s="71" t="s">
        <v>118</v>
      </c>
      <c r="OTM18" s="71" t="s">
        <v>118</v>
      </c>
      <c r="OTN18" s="71" t="s">
        <v>118</v>
      </c>
      <c r="OTO18" s="71" t="s">
        <v>118</v>
      </c>
      <c r="OTP18" s="71" t="s">
        <v>118</v>
      </c>
      <c r="OTQ18" s="71" t="s">
        <v>118</v>
      </c>
      <c r="OTR18" s="71" t="s">
        <v>118</v>
      </c>
      <c r="OTS18" s="71" t="s">
        <v>118</v>
      </c>
      <c r="OTT18" s="71" t="s">
        <v>118</v>
      </c>
      <c r="OTU18" s="71" t="s">
        <v>118</v>
      </c>
      <c r="OTV18" s="71" t="s">
        <v>118</v>
      </c>
      <c r="OTW18" s="71" t="s">
        <v>118</v>
      </c>
      <c r="OTX18" s="71" t="s">
        <v>118</v>
      </c>
      <c r="OTY18" s="71" t="s">
        <v>118</v>
      </c>
      <c r="OTZ18" s="71" t="s">
        <v>118</v>
      </c>
      <c r="OUA18" s="71" t="s">
        <v>118</v>
      </c>
      <c r="OUB18" s="71" t="s">
        <v>118</v>
      </c>
      <c r="OUC18" s="71" t="s">
        <v>118</v>
      </c>
      <c r="OUD18" s="71" t="s">
        <v>118</v>
      </c>
      <c r="OUE18" s="71" t="s">
        <v>118</v>
      </c>
      <c r="OUF18" s="71" t="s">
        <v>118</v>
      </c>
      <c r="OUG18" s="71" t="s">
        <v>118</v>
      </c>
      <c r="OUH18" s="71" t="s">
        <v>118</v>
      </c>
      <c r="OUI18" s="71" t="s">
        <v>118</v>
      </c>
      <c r="OUJ18" s="71" t="s">
        <v>118</v>
      </c>
      <c r="OUK18" s="71" t="s">
        <v>118</v>
      </c>
      <c r="OUL18" s="71" t="s">
        <v>118</v>
      </c>
      <c r="OUM18" s="71" t="s">
        <v>118</v>
      </c>
      <c r="OUN18" s="71" t="s">
        <v>118</v>
      </c>
      <c r="OUO18" s="71" t="s">
        <v>118</v>
      </c>
      <c r="OUP18" s="71" t="s">
        <v>118</v>
      </c>
      <c r="OUQ18" s="71" t="s">
        <v>118</v>
      </c>
      <c r="OUR18" s="71" t="s">
        <v>118</v>
      </c>
      <c r="OUS18" s="71" t="s">
        <v>118</v>
      </c>
      <c r="OUT18" s="71" t="s">
        <v>118</v>
      </c>
      <c r="OUU18" s="71" t="s">
        <v>118</v>
      </c>
      <c r="OUV18" s="71" t="s">
        <v>118</v>
      </c>
      <c r="OUW18" s="71" t="s">
        <v>118</v>
      </c>
      <c r="OUX18" s="71" t="s">
        <v>118</v>
      </c>
      <c r="OUY18" s="71" t="s">
        <v>118</v>
      </c>
      <c r="OUZ18" s="71" t="s">
        <v>118</v>
      </c>
      <c r="OVA18" s="71" t="s">
        <v>118</v>
      </c>
      <c r="OVB18" s="71" t="s">
        <v>118</v>
      </c>
      <c r="OVC18" s="71" t="s">
        <v>118</v>
      </c>
      <c r="OVD18" s="71" t="s">
        <v>118</v>
      </c>
      <c r="OVE18" s="71" t="s">
        <v>118</v>
      </c>
      <c r="OVF18" s="71" t="s">
        <v>118</v>
      </c>
      <c r="OVG18" s="71" t="s">
        <v>118</v>
      </c>
      <c r="OVH18" s="71" t="s">
        <v>118</v>
      </c>
      <c r="OVI18" s="71" t="s">
        <v>118</v>
      </c>
      <c r="OVJ18" s="71" t="s">
        <v>118</v>
      </c>
      <c r="OVK18" s="71" t="s">
        <v>118</v>
      </c>
      <c r="OVL18" s="71" t="s">
        <v>118</v>
      </c>
      <c r="OVM18" s="71" t="s">
        <v>118</v>
      </c>
      <c r="OVN18" s="71" t="s">
        <v>118</v>
      </c>
      <c r="OVO18" s="71" t="s">
        <v>118</v>
      </c>
      <c r="OVP18" s="71" t="s">
        <v>118</v>
      </c>
      <c r="OVQ18" s="71" t="s">
        <v>118</v>
      </c>
      <c r="OVR18" s="71" t="s">
        <v>118</v>
      </c>
      <c r="OVS18" s="71" t="s">
        <v>118</v>
      </c>
      <c r="OVT18" s="71" t="s">
        <v>118</v>
      </c>
      <c r="OVU18" s="71" t="s">
        <v>118</v>
      </c>
      <c r="OVV18" s="71" t="s">
        <v>118</v>
      </c>
      <c r="OVW18" s="71" t="s">
        <v>118</v>
      </c>
      <c r="OVX18" s="71" t="s">
        <v>118</v>
      </c>
      <c r="OVY18" s="71" t="s">
        <v>118</v>
      </c>
      <c r="OVZ18" s="71" t="s">
        <v>118</v>
      </c>
      <c r="OWA18" s="71" t="s">
        <v>118</v>
      </c>
      <c r="OWB18" s="71" t="s">
        <v>118</v>
      </c>
      <c r="OWC18" s="71" t="s">
        <v>118</v>
      </c>
      <c r="OWD18" s="71" t="s">
        <v>118</v>
      </c>
      <c r="OWE18" s="71" t="s">
        <v>118</v>
      </c>
      <c r="OWF18" s="71" t="s">
        <v>118</v>
      </c>
      <c r="OWG18" s="71" t="s">
        <v>118</v>
      </c>
      <c r="OWH18" s="71" t="s">
        <v>118</v>
      </c>
      <c r="OWI18" s="71" t="s">
        <v>118</v>
      </c>
      <c r="OWJ18" s="71" t="s">
        <v>118</v>
      </c>
      <c r="OWK18" s="71" t="s">
        <v>118</v>
      </c>
      <c r="OWL18" s="71" t="s">
        <v>118</v>
      </c>
      <c r="OWM18" s="71" t="s">
        <v>118</v>
      </c>
      <c r="OWN18" s="71" t="s">
        <v>118</v>
      </c>
      <c r="OWO18" s="71" t="s">
        <v>118</v>
      </c>
      <c r="OWP18" s="71" t="s">
        <v>118</v>
      </c>
      <c r="OWQ18" s="71" t="s">
        <v>118</v>
      </c>
      <c r="OWR18" s="71" t="s">
        <v>118</v>
      </c>
      <c r="OWS18" s="71" t="s">
        <v>118</v>
      </c>
      <c r="OWT18" s="71" t="s">
        <v>118</v>
      </c>
      <c r="OWU18" s="71" t="s">
        <v>118</v>
      </c>
      <c r="OWV18" s="71" t="s">
        <v>118</v>
      </c>
      <c r="OWW18" s="71" t="s">
        <v>118</v>
      </c>
      <c r="OWX18" s="71" t="s">
        <v>118</v>
      </c>
      <c r="OWY18" s="71" t="s">
        <v>118</v>
      </c>
      <c r="OWZ18" s="71" t="s">
        <v>118</v>
      </c>
      <c r="OXA18" s="71" t="s">
        <v>118</v>
      </c>
      <c r="OXB18" s="71" t="s">
        <v>118</v>
      </c>
      <c r="OXC18" s="71" t="s">
        <v>118</v>
      </c>
      <c r="OXD18" s="71" t="s">
        <v>118</v>
      </c>
      <c r="OXE18" s="71" t="s">
        <v>118</v>
      </c>
      <c r="OXF18" s="71" t="s">
        <v>118</v>
      </c>
      <c r="OXG18" s="71" t="s">
        <v>118</v>
      </c>
      <c r="OXH18" s="71" t="s">
        <v>118</v>
      </c>
      <c r="OXI18" s="71" t="s">
        <v>118</v>
      </c>
      <c r="OXJ18" s="71" t="s">
        <v>118</v>
      </c>
      <c r="OXK18" s="71" t="s">
        <v>118</v>
      </c>
      <c r="OXL18" s="71" t="s">
        <v>118</v>
      </c>
      <c r="OXM18" s="71" t="s">
        <v>118</v>
      </c>
      <c r="OXN18" s="71" t="s">
        <v>118</v>
      </c>
      <c r="OXO18" s="71" t="s">
        <v>118</v>
      </c>
      <c r="OXP18" s="71" t="s">
        <v>118</v>
      </c>
      <c r="OXQ18" s="71" t="s">
        <v>118</v>
      </c>
      <c r="OXR18" s="71" t="s">
        <v>118</v>
      </c>
      <c r="OXS18" s="71" t="s">
        <v>118</v>
      </c>
      <c r="OXT18" s="71" t="s">
        <v>118</v>
      </c>
      <c r="OXU18" s="71" t="s">
        <v>118</v>
      </c>
      <c r="OXV18" s="71" t="s">
        <v>118</v>
      </c>
      <c r="OXW18" s="71" t="s">
        <v>118</v>
      </c>
      <c r="OXX18" s="71" t="s">
        <v>118</v>
      </c>
      <c r="OXY18" s="71" t="s">
        <v>118</v>
      </c>
      <c r="OXZ18" s="71" t="s">
        <v>118</v>
      </c>
      <c r="OYA18" s="71" t="s">
        <v>118</v>
      </c>
      <c r="OYB18" s="71" t="s">
        <v>118</v>
      </c>
      <c r="OYC18" s="71" t="s">
        <v>118</v>
      </c>
      <c r="OYD18" s="71" t="s">
        <v>118</v>
      </c>
      <c r="OYE18" s="71" t="s">
        <v>118</v>
      </c>
      <c r="OYF18" s="71" t="s">
        <v>118</v>
      </c>
      <c r="OYG18" s="71" t="s">
        <v>118</v>
      </c>
      <c r="OYH18" s="71" t="s">
        <v>118</v>
      </c>
      <c r="OYI18" s="71" t="s">
        <v>118</v>
      </c>
      <c r="OYJ18" s="71" t="s">
        <v>118</v>
      </c>
      <c r="OYK18" s="71" t="s">
        <v>118</v>
      </c>
      <c r="OYL18" s="71" t="s">
        <v>118</v>
      </c>
      <c r="OYM18" s="71" t="s">
        <v>118</v>
      </c>
      <c r="OYN18" s="71" t="s">
        <v>118</v>
      </c>
      <c r="OYO18" s="71" t="s">
        <v>118</v>
      </c>
      <c r="OYP18" s="71" t="s">
        <v>118</v>
      </c>
      <c r="OYQ18" s="71" t="s">
        <v>118</v>
      </c>
      <c r="OYR18" s="71" t="s">
        <v>118</v>
      </c>
      <c r="OYS18" s="71" t="s">
        <v>118</v>
      </c>
      <c r="OYT18" s="71" t="s">
        <v>118</v>
      </c>
      <c r="OYU18" s="71" t="s">
        <v>118</v>
      </c>
      <c r="OYV18" s="71" t="s">
        <v>118</v>
      </c>
      <c r="OYW18" s="71" t="s">
        <v>118</v>
      </c>
      <c r="OYX18" s="71" t="s">
        <v>118</v>
      </c>
      <c r="OYY18" s="71" t="s">
        <v>118</v>
      </c>
      <c r="OYZ18" s="71" t="s">
        <v>118</v>
      </c>
      <c r="OZA18" s="71" t="s">
        <v>118</v>
      </c>
      <c r="OZB18" s="71" t="s">
        <v>118</v>
      </c>
      <c r="OZC18" s="71" t="s">
        <v>118</v>
      </c>
      <c r="OZD18" s="71" t="s">
        <v>118</v>
      </c>
      <c r="OZE18" s="71" t="s">
        <v>118</v>
      </c>
      <c r="OZF18" s="71" t="s">
        <v>118</v>
      </c>
      <c r="OZG18" s="71" t="s">
        <v>118</v>
      </c>
      <c r="OZH18" s="71" t="s">
        <v>118</v>
      </c>
      <c r="OZI18" s="71" t="s">
        <v>118</v>
      </c>
      <c r="OZJ18" s="71" t="s">
        <v>118</v>
      </c>
      <c r="OZK18" s="71" t="s">
        <v>118</v>
      </c>
      <c r="OZL18" s="71" t="s">
        <v>118</v>
      </c>
      <c r="OZM18" s="71" t="s">
        <v>118</v>
      </c>
      <c r="OZN18" s="71" t="s">
        <v>118</v>
      </c>
      <c r="OZO18" s="71" t="s">
        <v>118</v>
      </c>
      <c r="OZP18" s="71" t="s">
        <v>118</v>
      </c>
      <c r="OZQ18" s="71" t="s">
        <v>118</v>
      </c>
      <c r="OZR18" s="71" t="s">
        <v>118</v>
      </c>
      <c r="OZS18" s="71" t="s">
        <v>118</v>
      </c>
      <c r="OZT18" s="71" t="s">
        <v>118</v>
      </c>
      <c r="OZU18" s="71" t="s">
        <v>118</v>
      </c>
      <c r="OZV18" s="71" t="s">
        <v>118</v>
      </c>
      <c r="OZW18" s="71" t="s">
        <v>118</v>
      </c>
      <c r="OZX18" s="71" t="s">
        <v>118</v>
      </c>
      <c r="OZY18" s="71" t="s">
        <v>118</v>
      </c>
      <c r="OZZ18" s="71" t="s">
        <v>118</v>
      </c>
      <c r="PAA18" s="71" t="s">
        <v>118</v>
      </c>
      <c r="PAB18" s="71" t="s">
        <v>118</v>
      </c>
      <c r="PAC18" s="71" t="s">
        <v>118</v>
      </c>
      <c r="PAD18" s="71" t="s">
        <v>118</v>
      </c>
      <c r="PAE18" s="71" t="s">
        <v>118</v>
      </c>
      <c r="PAF18" s="71" t="s">
        <v>118</v>
      </c>
      <c r="PAG18" s="71" t="s">
        <v>118</v>
      </c>
      <c r="PAH18" s="71" t="s">
        <v>118</v>
      </c>
      <c r="PAI18" s="71" t="s">
        <v>118</v>
      </c>
      <c r="PAJ18" s="71" t="s">
        <v>118</v>
      </c>
      <c r="PAK18" s="71" t="s">
        <v>118</v>
      </c>
      <c r="PAL18" s="71" t="s">
        <v>118</v>
      </c>
      <c r="PAM18" s="71" t="s">
        <v>118</v>
      </c>
      <c r="PAN18" s="71" t="s">
        <v>118</v>
      </c>
      <c r="PAO18" s="71" t="s">
        <v>118</v>
      </c>
      <c r="PAP18" s="71" t="s">
        <v>118</v>
      </c>
      <c r="PAQ18" s="71" t="s">
        <v>118</v>
      </c>
      <c r="PAR18" s="71" t="s">
        <v>118</v>
      </c>
      <c r="PAS18" s="71" t="s">
        <v>118</v>
      </c>
      <c r="PAT18" s="71" t="s">
        <v>118</v>
      </c>
      <c r="PAU18" s="71" t="s">
        <v>118</v>
      </c>
      <c r="PAV18" s="71" t="s">
        <v>118</v>
      </c>
      <c r="PAW18" s="71" t="s">
        <v>118</v>
      </c>
      <c r="PAX18" s="71" t="s">
        <v>118</v>
      </c>
      <c r="PAY18" s="71" t="s">
        <v>118</v>
      </c>
      <c r="PAZ18" s="71" t="s">
        <v>118</v>
      </c>
      <c r="PBA18" s="71" t="s">
        <v>118</v>
      </c>
      <c r="PBB18" s="71" t="s">
        <v>118</v>
      </c>
      <c r="PBC18" s="71" t="s">
        <v>118</v>
      </c>
      <c r="PBD18" s="71" t="s">
        <v>118</v>
      </c>
      <c r="PBE18" s="71" t="s">
        <v>118</v>
      </c>
      <c r="PBF18" s="71" t="s">
        <v>118</v>
      </c>
      <c r="PBG18" s="71" t="s">
        <v>118</v>
      </c>
      <c r="PBH18" s="71" t="s">
        <v>118</v>
      </c>
      <c r="PBI18" s="71" t="s">
        <v>118</v>
      </c>
      <c r="PBJ18" s="71" t="s">
        <v>118</v>
      </c>
      <c r="PBK18" s="71" t="s">
        <v>118</v>
      </c>
      <c r="PBL18" s="71" t="s">
        <v>118</v>
      </c>
      <c r="PBM18" s="71" t="s">
        <v>118</v>
      </c>
      <c r="PBN18" s="71" t="s">
        <v>118</v>
      </c>
      <c r="PBO18" s="71" t="s">
        <v>118</v>
      </c>
      <c r="PBP18" s="71" t="s">
        <v>118</v>
      </c>
      <c r="PBQ18" s="71" t="s">
        <v>118</v>
      </c>
      <c r="PBR18" s="71" t="s">
        <v>118</v>
      </c>
      <c r="PBS18" s="71" t="s">
        <v>118</v>
      </c>
      <c r="PBT18" s="71" t="s">
        <v>118</v>
      </c>
      <c r="PBU18" s="71" t="s">
        <v>118</v>
      </c>
      <c r="PBV18" s="71" t="s">
        <v>118</v>
      </c>
      <c r="PBW18" s="71" t="s">
        <v>118</v>
      </c>
      <c r="PBX18" s="71" t="s">
        <v>118</v>
      </c>
      <c r="PBY18" s="71" t="s">
        <v>118</v>
      </c>
      <c r="PBZ18" s="71" t="s">
        <v>118</v>
      </c>
      <c r="PCA18" s="71" t="s">
        <v>118</v>
      </c>
      <c r="PCB18" s="71" t="s">
        <v>118</v>
      </c>
      <c r="PCC18" s="71" t="s">
        <v>118</v>
      </c>
      <c r="PCD18" s="71" t="s">
        <v>118</v>
      </c>
      <c r="PCE18" s="71" t="s">
        <v>118</v>
      </c>
      <c r="PCF18" s="71" t="s">
        <v>118</v>
      </c>
      <c r="PCG18" s="71" t="s">
        <v>118</v>
      </c>
      <c r="PCH18" s="71" t="s">
        <v>118</v>
      </c>
      <c r="PCI18" s="71" t="s">
        <v>118</v>
      </c>
      <c r="PCJ18" s="71" t="s">
        <v>118</v>
      </c>
      <c r="PCK18" s="71" t="s">
        <v>118</v>
      </c>
      <c r="PCL18" s="71" t="s">
        <v>118</v>
      </c>
      <c r="PCM18" s="71" t="s">
        <v>118</v>
      </c>
      <c r="PCN18" s="71" t="s">
        <v>118</v>
      </c>
      <c r="PCO18" s="71" t="s">
        <v>118</v>
      </c>
      <c r="PCP18" s="71" t="s">
        <v>118</v>
      </c>
      <c r="PCQ18" s="71" t="s">
        <v>118</v>
      </c>
      <c r="PCR18" s="71" t="s">
        <v>118</v>
      </c>
      <c r="PCS18" s="71" t="s">
        <v>118</v>
      </c>
      <c r="PCT18" s="71" t="s">
        <v>118</v>
      </c>
      <c r="PCU18" s="71" t="s">
        <v>118</v>
      </c>
      <c r="PCV18" s="71" t="s">
        <v>118</v>
      </c>
      <c r="PCW18" s="71" t="s">
        <v>118</v>
      </c>
      <c r="PCX18" s="71" t="s">
        <v>118</v>
      </c>
      <c r="PCY18" s="71" t="s">
        <v>118</v>
      </c>
      <c r="PCZ18" s="71" t="s">
        <v>118</v>
      </c>
      <c r="PDA18" s="71" t="s">
        <v>118</v>
      </c>
      <c r="PDB18" s="71" t="s">
        <v>118</v>
      </c>
      <c r="PDC18" s="71" t="s">
        <v>118</v>
      </c>
      <c r="PDD18" s="71" t="s">
        <v>118</v>
      </c>
      <c r="PDE18" s="71" t="s">
        <v>118</v>
      </c>
      <c r="PDF18" s="71" t="s">
        <v>118</v>
      </c>
      <c r="PDG18" s="71" t="s">
        <v>118</v>
      </c>
      <c r="PDH18" s="71" t="s">
        <v>118</v>
      </c>
      <c r="PDI18" s="71" t="s">
        <v>118</v>
      </c>
      <c r="PDJ18" s="71" t="s">
        <v>118</v>
      </c>
      <c r="PDK18" s="71" t="s">
        <v>118</v>
      </c>
      <c r="PDL18" s="71" t="s">
        <v>118</v>
      </c>
      <c r="PDM18" s="71" t="s">
        <v>118</v>
      </c>
      <c r="PDN18" s="71" t="s">
        <v>118</v>
      </c>
      <c r="PDO18" s="71" t="s">
        <v>118</v>
      </c>
      <c r="PDP18" s="71" t="s">
        <v>118</v>
      </c>
      <c r="PDQ18" s="71" t="s">
        <v>118</v>
      </c>
      <c r="PDR18" s="71" t="s">
        <v>118</v>
      </c>
      <c r="PDS18" s="71" t="s">
        <v>118</v>
      </c>
      <c r="PDT18" s="71" t="s">
        <v>118</v>
      </c>
      <c r="PDU18" s="71" t="s">
        <v>118</v>
      </c>
      <c r="PDV18" s="71" t="s">
        <v>118</v>
      </c>
      <c r="PDW18" s="71" t="s">
        <v>118</v>
      </c>
      <c r="PDX18" s="71" t="s">
        <v>118</v>
      </c>
      <c r="PDY18" s="71" t="s">
        <v>118</v>
      </c>
      <c r="PDZ18" s="71" t="s">
        <v>118</v>
      </c>
      <c r="PEA18" s="71" t="s">
        <v>118</v>
      </c>
      <c r="PEB18" s="71" t="s">
        <v>118</v>
      </c>
      <c r="PEC18" s="71" t="s">
        <v>118</v>
      </c>
      <c r="PED18" s="71" t="s">
        <v>118</v>
      </c>
      <c r="PEE18" s="71" t="s">
        <v>118</v>
      </c>
      <c r="PEF18" s="71" t="s">
        <v>118</v>
      </c>
      <c r="PEG18" s="71" t="s">
        <v>118</v>
      </c>
      <c r="PEH18" s="71" t="s">
        <v>118</v>
      </c>
      <c r="PEI18" s="71" t="s">
        <v>118</v>
      </c>
      <c r="PEJ18" s="71" t="s">
        <v>118</v>
      </c>
      <c r="PEK18" s="71" t="s">
        <v>118</v>
      </c>
      <c r="PEL18" s="71" t="s">
        <v>118</v>
      </c>
      <c r="PEM18" s="71" t="s">
        <v>118</v>
      </c>
      <c r="PEN18" s="71" t="s">
        <v>118</v>
      </c>
      <c r="PEO18" s="71" t="s">
        <v>118</v>
      </c>
      <c r="PEP18" s="71" t="s">
        <v>118</v>
      </c>
      <c r="PEQ18" s="71" t="s">
        <v>118</v>
      </c>
      <c r="PER18" s="71" t="s">
        <v>118</v>
      </c>
      <c r="PES18" s="71" t="s">
        <v>118</v>
      </c>
      <c r="PET18" s="71" t="s">
        <v>118</v>
      </c>
      <c r="PEU18" s="71" t="s">
        <v>118</v>
      </c>
      <c r="PEV18" s="71" t="s">
        <v>118</v>
      </c>
      <c r="PEW18" s="71" t="s">
        <v>118</v>
      </c>
      <c r="PEX18" s="71" t="s">
        <v>118</v>
      </c>
      <c r="PEY18" s="71" t="s">
        <v>118</v>
      </c>
      <c r="PEZ18" s="71" t="s">
        <v>118</v>
      </c>
      <c r="PFA18" s="71" t="s">
        <v>118</v>
      </c>
      <c r="PFB18" s="71" t="s">
        <v>118</v>
      </c>
      <c r="PFC18" s="71" t="s">
        <v>118</v>
      </c>
      <c r="PFD18" s="71" t="s">
        <v>118</v>
      </c>
      <c r="PFE18" s="71" t="s">
        <v>118</v>
      </c>
      <c r="PFF18" s="71" t="s">
        <v>118</v>
      </c>
      <c r="PFG18" s="71" t="s">
        <v>118</v>
      </c>
      <c r="PFH18" s="71" t="s">
        <v>118</v>
      </c>
      <c r="PFI18" s="71" t="s">
        <v>118</v>
      </c>
      <c r="PFJ18" s="71" t="s">
        <v>118</v>
      </c>
      <c r="PFK18" s="71" t="s">
        <v>118</v>
      </c>
      <c r="PFL18" s="71" t="s">
        <v>118</v>
      </c>
      <c r="PFM18" s="71" t="s">
        <v>118</v>
      </c>
      <c r="PFN18" s="71" t="s">
        <v>118</v>
      </c>
      <c r="PFO18" s="71" t="s">
        <v>118</v>
      </c>
      <c r="PFP18" s="71" t="s">
        <v>118</v>
      </c>
      <c r="PFQ18" s="71" t="s">
        <v>118</v>
      </c>
      <c r="PFR18" s="71" t="s">
        <v>118</v>
      </c>
      <c r="PFS18" s="71" t="s">
        <v>118</v>
      </c>
      <c r="PFT18" s="71" t="s">
        <v>118</v>
      </c>
      <c r="PFU18" s="71" t="s">
        <v>118</v>
      </c>
      <c r="PFV18" s="71" t="s">
        <v>118</v>
      </c>
      <c r="PFW18" s="71" t="s">
        <v>118</v>
      </c>
      <c r="PFX18" s="71" t="s">
        <v>118</v>
      </c>
      <c r="PFY18" s="71" t="s">
        <v>118</v>
      </c>
      <c r="PFZ18" s="71" t="s">
        <v>118</v>
      </c>
      <c r="PGA18" s="71" t="s">
        <v>118</v>
      </c>
      <c r="PGB18" s="71" t="s">
        <v>118</v>
      </c>
      <c r="PGC18" s="71" t="s">
        <v>118</v>
      </c>
      <c r="PGD18" s="71" t="s">
        <v>118</v>
      </c>
      <c r="PGE18" s="71" t="s">
        <v>118</v>
      </c>
      <c r="PGF18" s="71" t="s">
        <v>118</v>
      </c>
      <c r="PGG18" s="71" t="s">
        <v>118</v>
      </c>
      <c r="PGH18" s="71" t="s">
        <v>118</v>
      </c>
      <c r="PGI18" s="71" t="s">
        <v>118</v>
      </c>
      <c r="PGJ18" s="71" t="s">
        <v>118</v>
      </c>
      <c r="PGK18" s="71" t="s">
        <v>118</v>
      </c>
      <c r="PGL18" s="71" t="s">
        <v>118</v>
      </c>
      <c r="PGM18" s="71" t="s">
        <v>118</v>
      </c>
      <c r="PGN18" s="71" t="s">
        <v>118</v>
      </c>
      <c r="PGO18" s="71" t="s">
        <v>118</v>
      </c>
      <c r="PGP18" s="71" t="s">
        <v>118</v>
      </c>
      <c r="PGQ18" s="71" t="s">
        <v>118</v>
      </c>
      <c r="PGR18" s="71" t="s">
        <v>118</v>
      </c>
      <c r="PGS18" s="71" t="s">
        <v>118</v>
      </c>
      <c r="PGT18" s="71" t="s">
        <v>118</v>
      </c>
      <c r="PGU18" s="71" t="s">
        <v>118</v>
      </c>
      <c r="PGV18" s="71" t="s">
        <v>118</v>
      </c>
      <c r="PGW18" s="71" t="s">
        <v>118</v>
      </c>
      <c r="PGX18" s="71" t="s">
        <v>118</v>
      </c>
      <c r="PGY18" s="71" t="s">
        <v>118</v>
      </c>
      <c r="PGZ18" s="71" t="s">
        <v>118</v>
      </c>
      <c r="PHA18" s="71" t="s">
        <v>118</v>
      </c>
      <c r="PHB18" s="71" t="s">
        <v>118</v>
      </c>
      <c r="PHC18" s="71" t="s">
        <v>118</v>
      </c>
      <c r="PHD18" s="71" t="s">
        <v>118</v>
      </c>
      <c r="PHE18" s="71" t="s">
        <v>118</v>
      </c>
      <c r="PHF18" s="71" t="s">
        <v>118</v>
      </c>
      <c r="PHG18" s="71" t="s">
        <v>118</v>
      </c>
      <c r="PHH18" s="71" t="s">
        <v>118</v>
      </c>
      <c r="PHI18" s="71" t="s">
        <v>118</v>
      </c>
      <c r="PHJ18" s="71" t="s">
        <v>118</v>
      </c>
      <c r="PHK18" s="71" t="s">
        <v>118</v>
      </c>
      <c r="PHL18" s="71" t="s">
        <v>118</v>
      </c>
      <c r="PHM18" s="71" t="s">
        <v>118</v>
      </c>
      <c r="PHN18" s="71" t="s">
        <v>118</v>
      </c>
      <c r="PHO18" s="71" t="s">
        <v>118</v>
      </c>
      <c r="PHP18" s="71" t="s">
        <v>118</v>
      </c>
      <c r="PHQ18" s="71" t="s">
        <v>118</v>
      </c>
      <c r="PHR18" s="71" t="s">
        <v>118</v>
      </c>
      <c r="PHS18" s="71" t="s">
        <v>118</v>
      </c>
      <c r="PHT18" s="71" t="s">
        <v>118</v>
      </c>
      <c r="PHU18" s="71" t="s">
        <v>118</v>
      </c>
      <c r="PHV18" s="71" t="s">
        <v>118</v>
      </c>
      <c r="PHW18" s="71" t="s">
        <v>118</v>
      </c>
      <c r="PHX18" s="71" t="s">
        <v>118</v>
      </c>
      <c r="PHY18" s="71" t="s">
        <v>118</v>
      </c>
      <c r="PHZ18" s="71" t="s">
        <v>118</v>
      </c>
      <c r="PIA18" s="71" t="s">
        <v>118</v>
      </c>
      <c r="PIB18" s="71" t="s">
        <v>118</v>
      </c>
      <c r="PIC18" s="71" t="s">
        <v>118</v>
      </c>
      <c r="PID18" s="71" t="s">
        <v>118</v>
      </c>
      <c r="PIE18" s="71" t="s">
        <v>118</v>
      </c>
      <c r="PIF18" s="71" t="s">
        <v>118</v>
      </c>
      <c r="PIG18" s="71" t="s">
        <v>118</v>
      </c>
      <c r="PIH18" s="71" t="s">
        <v>118</v>
      </c>
      <c r="PII18" s="71" t="s">
        <v>118</v>
      </c>
      <c r="PIJ18" s="71" t="s">
        <v>118</v>
      </c>
      <c r="PIK18" s="71" t="s">
        <v>118</v>
      </c>
      <c r="PIL18" s="71" t="s">
        <v>118</v>
      </c>
      <c r="PIM18" s="71" t="s">
        <v>118</v>
      </c>
      <c r="PIN18" s="71" t="s">
        <v>118</v>
      </c>
      <c r="PIO18" s="71" t="s">
        <v>118</v>
      </c>
      <c r="PIP18" s="71" t="s">
        <v>118</v>
      </c>
      <c r="PIQ18" s="71" t="s">
        <v>118</v>
      </c>
      <c r="PIR18" s="71" t="s">
        <v>118</v>
      </c>
      <c r="PIS18" s="71" t="s">
        <v>118</v>
      </c>
      <c r="PIT18" s="71" t="s">
        <v>118</v>
      </c>
      <c r="PIU18" s="71" t="s">
        <v>118</v>
      </c>
      <c r="PIV18" s="71" t="s">
        <v>118</v>
      </c>
      <c r="PIW18" s="71" t="s">
        <v>118</v>
      </c>
      <c r="PIX18" s="71" t="s">
        <v>118</v>
      </c>
      <c r="PIY18" s="71" t="s">
        <v>118</v>
      </c>
      <c r="PIZ18" s="71" t="s">
        <v>118</v>
      </c>
      <c r="PJA18" s="71" t="s">
        <v>118</v>
      </c>
      <c r="PJB18" s="71" t="s">
        <v>118</v>
      </c>
      <c r="PJC18" s="71" t="s">
        <v>118</v>
      </c>
      <c r="PJD18" s="71" t="s">
        <v>118</v>
      </c>
      <c r="PJE18" s="71" t="s">
        <v>118</v>
      </c>
      <c r="PJF18" s="71" t="s">
        <v>118</v>
      </c>
      <c r="PJG18" s="71" t="s">
        <v>118</v>
      </c>
      <c r="PJH18" s="71" t="s">
        <v>118</v>
      </c>
      <c r="PJI18" s="71" t="s">
        <v>118</v>
      </c>
      <c r="PJJ18" s="71" t="s">
        <v>118</v>
      </c>
      <c r="PJK18" s="71" t="s">
        <v>118</v>
      </c>
      <c r="PJL18" s="71" t="s">
        <v>118</v>
      </c>
      <c r="PJM18" s="71" t="s">
        <v>118</v>
      </c>
      <c r="PJN18" s="71" t="s">
        <v>118</v>
      </c>
      <c r="PJO18" s="71" t="s">
        <v>118</v>
      </c>
      <c r="PJP18" s="71" t="s">
        <v>118</v>
      </c>
      <c r="PJQ18" s="71" t="s">
        <v>118</v>
      </c>
      <c r="PJR18" s="71" t="s">
        <v>118</v>
      </c>
      <c r="PJS18" s="71" t="s">
        <v>118</v>
      </c>
      <c r="PJT18" s="71" t="s">
        <v>118</v>
      </c>
      <c r="PJU18" s="71" t="s">
        <v>118</v>
      </c>
      <c r="PJV18" s="71" t="s">
        <v>118</v>
      </c>
      <c r="PJW18" s="71" t="s">
        <v>118</v>
      </c>
      <c r="PJX18" s="71" t="s">
        <v>118</v>
      </c>
      <c r="PJY18" s="71" t="s">
        <v>118</v>
      </c>
      <c r="PJZ18" s="71" t="s">
        <v>118</v>
      </c>
      <c r="PKA18" s="71" t="s">
        <v>118</v>
      </c>
      <c r="PKB18" s="71" t="s">
        <v>118</v>
      </c>
      <c r="PKC18" s="71" t="s">
        <v>118</v>
      </c>
      <c r="PKD18" s="71" t="s">
        <v>118</v>
      </c>
      <c r="PKE18" s="71" t="s">
        <v>118</v>
      </c>
      <c r="PKF18" s="71" t="s">
        <v>118</v>
      </c>
      <c r="PKG18" s="71" t="s">
        <v>118</v>
      </c>
      <c r="PKH18" s="71" t="s">
        <v>118</v>
      </c>
      <c r="PKI18" s="71" t="s">
        <v>118</v>
      </c>
      <c r="PKJ18" s="71" t="s">
        <v>118</v>
      </c>
      <c r="PKK18" s="71" t="s">
        <v>118</v>
      </c>
      <c r="PKL18" s="71" t="s">
        <v>118</v>
      </c>
      <c r="PKM18" s="71" t="s">
        <v>118</v>
      </c>
      <c r="PKN18" s="71" t="s">
        <v>118</v>
      </c>
      <c r="PKO18" s="71" t="s">
        <v>118</v>
      </c>
      <c r="PKP18" s="71" t="s">
        <v>118</v>
      </c>
      <c r="PKQ18" s="71" t="s">
        <v>118</v>
      </c>
      <c r="PKR18" s="71" t="s">
        <v>118</v>
      </c>
      <c r="PKS18" s="71" t="s">
        <v>118</v>
      </c>
      <c r="PKT18" s="71" t="s">
        <v>118</v>
      </c>
      <c r="PKU18" s="71" t="s">
        <v>118</v>
      </c>
      <c r="PKV18" s="71" t="s">
        <v>118</v>
      </c>
      <c r="PKW18" s="71" t="s">
        <v>118</v>
      </c>
      <c r="PKX18" s="71" t="s">
        <v>118</v>
      </c>
      <c r="PKY18" s="71" t="s">
        <v>118</v>
      </c>
      <c r="PKZ18" s="71" t="s">
        <v>118</v>
      </c>
      <c r="PLA18" s="71" t="s">
        <v>118</v>
      </c>
      <c r="PLB18" s="71" t="s">
        <v>118</v>
      </c>
      <c r="PLC18" s="71" t="s">
        <v>118</v>
      </c>
      <c r="PLD18" s="71" t="s">
        <v>118</v>
      </c>
      <c r="PLE18" s="71" t="s">
        <v>118</v>
      </c>
      <c r="PLF18" s="71" t="s">
        <v>118</v>
      </c>
      <c r="PLG18" s="71" t="s">
        <v>118</v>
      </c>
      <c r="PLH18" s="71" t="s">
        <v>118</v>
      </c>
      <c r="PLI18" s="71" t="s">
        <v>118</v>
      </c>
      <c r="PLJ18" s="71" t="s">
        <v>118</v>
      </c>
      <c r="PLK18" s="71" t="s">
        <v>118</v>
      </c>
      <c r="PLL18" s="71" t="s">
        <v>118</v>
      </c>
      <c r="PLM18" s="71" t="s">
        <v>118</v>
      </c>
      <c r="PLN18" s="71" t="s">
        <v>118</v>
      </c>
      <c r="PLO18" s="71" t="s">
        <v>118</v>
      </c>
      <c r="PLP18" s="71" t="s">
        <v>118</v>
      </c>
      <c r="PLQ18" s="71" t="s">
        <v>118</v>
      </c>
      <c r="PLR18" s="71" t="s">
        <v>118</v>
      </c>
      <c r="PLS18" s="71" t="s">
        <v>118</v>
      </c>
      <c r="PLT18" s="71" t="s">
        <v>118</v>
      </c>
      <c r="PLU18" s="71" t="s">
        <v>118</v>
      </c>
      <c r="PLV18" s="71" t="s">
        <v>118</v>
      </c>
      <c r="PLW18" s="71" t="s">
        <v>118</v>
      </c>
      <c r="PLX18" s="71" t="s">
        <v>118</v>
      </c>
      <c r="PLY18" s="71" t="s">
        <v>118</v>
      </c>
      <c r="PLZ18" s="71" t="s">
        <v>118</v>
      </c>
      <c r="PMA18" s="71" t="s">
        <v>118</v>
      </c>
      <c r="PMB18" s="71" t="s">
        <v>118</v>
      </c>
      <c r="PMC18" s="71" t="s">
        <v>118</v>
      </c>
      <c r="PMD18" s="71" t="s">
        <v>118</v>
      </c>
      <c r="PME18" s="71" t="s">
        <v>118</v>
      </c>
      <c r="PMF18" s="71" t="s">
        <v>118</v>
      </c>
      <c r="PMG18" s="71" t="s">
        <v>118</v>
      </c>
      <c r="PMH18" s="71" t="s">
        <v>118</v>
      </c>
      <c r="PMI18" s="71" t="s">
        <v>118</v>
      </c>
      <c r="PMJ18" s="71" t="s">
        <v>118</v>
      </c>
      <c r="PMK18" s="71" t="s">
        <v>118</v>
      </c>
      <c r="PML18" s="71" t="s">
        <v>118</v>
      </c>
      <c r="PMM18" s="71" t="s">
        <v>118</v>
      </c>
      <c r="PMN18" s="71" t="s">
        <v>118</v>
      </c>
      <c r="PMO18" s="71" t="s">
        <v>118</v>
      </c>
      <c r="PMP18" s="71" t="s">
        <v>118</v>
      </c>
      <c r="PMQ18" s="71" t="s">
        <v>118</v>
      </c>
      <c r="PMR18" s="71" t="s">
        <v>118</v>
      </c>
      <c r="PMS18" s="71" t="s">
        <v>118</v>
      </c>
      <c r="PMT18" s="71" t="s">
        <v>118</v>
      </c>
      <c r="PMU18" s="71" t="s">
        <v>118</v>
      </c>
      <c r="PMV18" s="71" t="s">
        <v>118</v>
      </c>
      <c r="PMW18" s="71" t="s">
        <v>118</v>
      </c>
      <c r="PMX18" s="71" t="s">
        <v>118</v>
      </c>
      <c r="PMY18" s="71" t="s">
        <v>118</v>
      </c>
      <c r="PMZ18" s="71" t="s">
        <v>118</v>
      </c>
      <c r="PNA18" s="71" t="s">
        <v>118</v>
      </c>
      <c r="PNB18" s="71" t="s">
        <v>118</v>
      </c>
      <c r="PNC18" s="71" t="s">
        <v>118</v>
      </c>
      <c r="PND18" s="71" t="s">
        <v>118</v>
      </c>
      <c r="PNE18" s="71" t="s">
        <v>118</v>
      </c>
      <c r="PNF18" s="71" t="s">
        <v>118</v>
      </c>
      <c r="PNG18" s="71" t="s">
        <v>118</v>
      </c>
      <c r="PNH18" s="71" t="s">
        <v>118</v>
      </c>
      <c r="PNI18" s="71" t="s">
        <v>118</v>
      </c>
      <c r="PNJ18" s="71" t="s">
        <v>118</v>
      </c>
      <c r="PNK18" s="71" t="s">
        <v>118</v>
      </c>
      <c r="PNL18" s="71" t="s">
        <v>118</v>
      </c>
      <c r="PNM18" s="71" t="s">
        <v>118</v>
      </c>
      <c r="PNN18" s="71" t="s">
        <v>118</v>
      </c>
      <c r="PNO18" s="71" t="s">
        <v>118</v>
      </c>
      <c r="PNP18" s="71" t="s">
        <v>118</v>
      </c>
      <c r="PNQ18" s="71" t="s">
        <v>118</v>
      </c>
      <c r="PNR18" s="71" t="s">
        <v>118</v>
      </c>
      <c r="PNS18" s="71" t="s">
        <v>118</v>
      </c>
      <c r="PNT18" s="71" t="s">
        <v>118</v>
      </c>
      <c r="PNU18" s="71" t="s">
        <v>118</v>
      </c>
      <c r="PNV18" s="71" t="s">
        <v>118</v>
      </c>
      <c r="PNW18" s="71" t="s">
        <v>118</v>
      </c>
      <c r="PNX18" s="71" t="s">
        <v>118</v>
      </c>
      <c r="PNY18" s="71" t="s">
        <v>118</v>
      </c>
      <c r="PNZ18" s="71" t="s">
        <v>118</v>
      </c>
      <c r="POA18" s="71" t="s">
        <v>118</v>
      </c>
      <c r="POB18" s="71" t="s">
        <v>118</v>
      </c>
      <c r="POC18" s="71" t="s">
        <v>118</v>
      </c>
      <c r="POD18" s="71" t="s">
        <v>118</v>
      </c>
      <c r="POE18" s="71" t="s">
        <v>118</v>
      </c>
      <c r="POF18" s="71" t="s">
        <v>118</v>
      </c>
      <c r="POG18" s="71" t="s">
        <v>118</v>
      </c>
      <c r="POH18" s="71" t="s">
        <v>118</v>
      </c>
      <c r="POI18" s="71" t="s">
        <v>118</v>
      </c>
      <c r="POJ18" s="71" t="s">
        <v>118</v>
      </c>
      <c r="POK18" s="71" t="s">
        <v>118</v>
      </c>
      <c r="POL18" s="71" t="s">
        <v>118</v>
      </c>
      <c r="POM18" s="71" t="s">
        <v>118</v>
      </c>
      <c r="PON18" s="71" t="s">
        <v>118</v>
      </c>
      <c r="POO18" s="71" t="s">
        <v>118</v>
      </c>
      <c r="POP18" s="71" t="s">
        <v>118</v>
      </c>
      <c r="POQ18" s="71" t="s">
        <v>118</v>
      </c>
      <c r="POR18" s="71" t="s">
        <v>118</v>
      </c>
      <c r="POS18" s="71" t="s">
        <v>118</v>
      </c>
      <c r="POT18" s="71" t="s">
        <v>118</v>
      </c>
      <c r="POU18" s="71" t="s">
        <v>118</v>
      </c>
      <c r="POV18" s="71" t="s">
        <v>118</v>
      </c>
      <c r="POW18" s="71" t="s">
        <v>118</v>
      </c>
      <c r="POX18" s="71" t="s">
        <v>118</v>
      </c>
      <c r="POY18" s="71" t="s">
        <v>118</v>
      </c>
      <c r="POZ18" s="71" t="s">
        <v>118</v>
      </c>
      <c r="PPA18" s="71" t="s">
        <v>118</v>
      </c>
      <c r="PPB18" s="71" t="s">
        <v>118</v>
      </c>
      <c r="PPC18" s="71" t="s">
        <v>118</v>
      </c>
      <c r="PPD18" s="71" t="s">
        <v>118</v>
      </c>
      <c r="PPE18" s="71" t="s">
        <v>118</v>
      </c>
      <c r="PPF18" s="71" t="s">
        <v>118</v>
      </c>
      <c r="PPG18" s="71" t="s">
        <v>118</v>
      </c>
      <c r="PPH18" s="71" t="s">
        <v>118</v>
      </c>
      <c r="PPI18" s="71" t="s">
        <v>118</v>
      </c>
      <c r="PPJ18" s="71" t="s">
        <v>118</v>
      </c>
      <c r="PPK18" s="71" t="s">
        <v>118</v>
      </c>
      <c r="PPL18" s="71" t="s">
        <v>118</v>
      </c>
      <c r="PPM18" s="71" t="s">
        <v>118</v>
      </c>
      <c r="PPN18" s="71" t="s">
        <v>118</v>
      </c>
      <c r="PPO18" s="71" t="s">
        <v>118</v>
      </c>
      <c r="PPP18" s="71" t="s">
        <v>118</v>
      </c>
      <c r="PPQ18" s="71" t="s">
        <v>118</v>
      </c>
      <c r="PPR18" s="71" t="s">
        <v>118</v>
      </c>
      <c r="PPS18" s="71" t="s">
        <v>118</v>
      </c>
      <c r="PPT18" s="71" t="s">
        <v>118</v>
      </c>
      <c r="PPU18" s="71" t="s">
        <v>118</v>
      </c>
      <c r="PPV18" s="71" t="s">
        <v>118</v>
      </c>
      <c r="PPW18" s="71" t="s">
        <v>118</v>
      </c>
      <c r="PPX18" s="71" t="s">
        <v>118</v>
      </c>
      <c r="PPY18" s="71" t="s">
        <v>118</v>
      </c>
      <c r="PPZ18" s="71" t="s">
        <v>118</v>
      </c>
      <c r="PQA18" s="71" t="s">
        <v>118</v>
      </c>
      <c r="PQB18" s="71" t="s">
        <v>118</v>
      </c>
      <c r="PQC18" s="71" t="s">
        <v>118</v>
      </c>
      <c r="PQD18" s="71" t="s">
        <v>118</v>
      </c>
      <c r="PQE18" s="71" t="s">
        <v>118</v>
      </c>
      <c r="PQF18" s="71" t="s">
        <v>118</v>
      </c>
      <c r="PQG18" s="71" t="s">
        <v>118</v>
      </c>
      <c r="PQH18" s="71" t="s">
        <v>118</v>
      </c>
      <c r="PQI18" s="71" t="s">
        <v>118</v>
      </c>
      <c r="PQJ18" s="71" t="s">
        <v>118</v>
      </c>
      <c r="PQK18" s="71" t="s">
        <v>118</v>
      </c>
      <c r="PQL18" s="71" t="s">
        <v>118</v>
      </c>
      <c r="PQM18" s="71" t="s">
        <v>118</v>
      </c>
      <c r="PQN18" s="71" t="s">
        <v>118</v>
      </c>
      <c r="PQO18" s="71" t="s">
        <v>118</v>
      </c>
      <c r="PQP18" s="71" t="s">
        <v>118</v>
      </c>
      <c r="PQQ18" s="71" t="s">
        <v>118</v>
      </c>
      <c r="PQR18" s="71" t="s">
        <v>118</v>
      </c>
      <c r="PQS18" s="71" t="s">
        <v>118</v>
      </c>
      <c r="PQT18" s="71" t="s">
        <v>118</v>
      </c>
      <c r="PQU18" s="71" t="s">
        <v>118</v>
      </c>
      <c r="PQV18" s="71" t="s">
        <v>118</v>
      </c>
      <c r="PQW18" s="71" t="s">
        <v>118</v>
      </c>
      <c r="PQX18" s="71" t="s">
        <v>118</v>
      </c>
      <c r="PQY18" s="71" t="s">
        <v>118</v>
      </c>
      <c r="PQZ18" s="71" t="s">
        <v>118</v>
      </c>
      <c r="PRA18" s="71" t="s">
        <v>118</v>
      </c>
      <c r="PRB18" s="71" t="s">
        <v>118</v>
      </c>
      <c r="PRC18" s="71" t="s">
        <v>118</v>
      </c>
      <c r="PRD18" s="71" t="s">
        <v>118</v>
      </c>
      <c r="PRE18" s="71" t="s">
        <v>118</v>
      </c>
      <c r="PRF18" s="71" t="s">
        <v>118</v>
      </c>
      <c r="PRG18" s="71" t="s">
        <v>118</v>
      </c>
      <c r="PRH18" s="71" t="s">
        <v>118</v>
      </c>
      <c r="PRI18" s="71" t="s">
        <v>118</v>
      </c>
      <c r="PRJ18" s="71" t="s">
        <v>118</v>
      </c>
      <c r="PRK18" s="71" t="s">
        <v>118</v>
      </c>
      <c r="PRL18" s="71" t="s">
        <v>118</v>
      </c>
      <c r="PRM18" s="71" t="s">
        <v>118</v>
      </c>
      <c r="PRN18" s="71" t="s">
        <v>118</v>
      </c>
      <c r="PRO18" s="71" t="s">
        <v>118</v>
      </c>
      <c r="PRP18" s="71" t="s">
        <v>118</v>
      </c>
      <c r="PRQ18" s="71" t="s">
        <v>118</v>
      </c>
      <c r="PRR18" s="71" t="s">
        <v>118</v>
      </c>
      <c r="PRS18" s="71" t="s">
        <v>118</v>
      </c>
      <c r="PRT18" s="71" t="s">
        <v>118</v>
      </c>
      <c r="PRU18" s="71" t="s">
        <v>118</v>
      </c>
      <c r="PRV18" s="71" t="s">
        <v>118</v>
      </c>
      <c r="PRW18" s="71" t="s">
        <v>118</v>
      </c>
      <c r="PRX18" s="71" t="s">
        <v>118</v>
      </c>
      <c r="PRY18" s="71" t="s">
        <v>118</v>
      </c>
      <c r="PRZ18" s="71" t="s">
        <v>118</v>
      </c>
      <c r="PSA18" s="71" t="s">
        <v>118</v>
      </c>
      <c r="PSB18" s="71" t="s">
        <v>118</v>
      </c>
      <c r="PSC18" s="71" t="s">
        <v>118</v>
      </c>
      <c r="PSD18" s="71" t="s">
        <v>118</v>
      </c>
      <c r="PSE18" s="71" t="s">
        <v>118</v>
      </c>
      <c r="PSF18" s="71" t="s">
        <v>118</v>
      </c>
      <c r="PSG18" s="71" t="s">
        <v>118</v>
      </c>
      <c r="PSH18" s="71" t="s">
        <v>118</v>
      </c>
      <c r="PSI18" s="71" t="s">
        <v>118</v>
      </c>
      <c r="PSJ18" s="71" t="s">
        <v>118</v>
      </c>
      <c r="PSK18" s="71" t="s">
        <v>118</v>
      </c>
      <c r="PSL18" s="71" t="s">
        <v>118</v>
      </c>
      <c r="PSM18" s="71" t="s">
        <v>118</v>
      </c>
      <c r="PSN18" s="71" t="s">
        <v>118</v>
      </c>
      <c r="PSO18" s="71" t="s">
        <v>118</v>
      </c>
      <c r="PSP18" s="71" t="s">
        <v>118</v>
      </c>
      <c r="PSQ18" s="71" t="s">
        <v>118</v>
      </c>
      <c r="PSR18" s="71" t="s">
        <v>118</v>
      </c>
      <c r="PSS18" s="71" t="s">
        <v>118</v>
      </c>
      <c r="PST18" s="71" t="s">
        <v>118</v>
      </c>
      <c r="PSU18" s="71" t="s">
        <v>118</v>
      </c>
      <c r="PSV18" s="71" t="s">
        <v>118</v>
      </c>
      <c r="PSW18" s="71" t="s">
        <v>118</v>
      </c>
      <c r="PSX18" s="71" t="s">
        <v>118</v>
      </c>
      <c r="PSY18" s="71" t="s">
        <v>118</v>
      </c>
      <c r="PSZ18" s="71" t="s">
        <v>118</v>
      </c>
      <c r="PTA18" s="71" t="s">
        <v>118</v>
      </c>
      <c r="PTB18" s="71" t="s">
        <v>118</v>
      </c>
      <c r="PTC18" s="71" t="s">
        <v>118</v>
      </c>
      <c r="PTD18" s="71" t="s">
        <v>118</v>
      </c>
      <c r="PTE18" s="71" t="s">
        <v>118</v>
      </c>
      <c r="PTF18" s="71" t="s">
        <v>118</v>
      </c>
      <c r="PTG18" s="71" t="s">
        <v>118</v>
      </c>
      <c r="PTH18" s="71" t="s">
        <v>118</v>
      </c>
      <c r="PTI18" s="71" t="s">
        <v>118</v>
      </c>
      <c r="PTJ18" s="71" t="s">
        <v>118</v>
      </c>
      <c r="PTK18" s="71" t="s">
        <v>118</v>
      </c>
      <c r="PTL18" s="71" t="s">
        <v>118</v>
      </c>
      <c r="PTM18" s="71" t="s">
        <v>118</v>
      </c>
      <c r="PTN18" s="71" t="s">
        <v>118</v>
      </c>
      <c r="PTO18" s="71" t="s">
        <v>118</v>
      </c>
      <c r="PTP18" s="71" t="s">
        <v>118</v>
      </c>
      <c r="PTQ18" s="71" t="s">
        <v>118</v>
      </c>
      <c r="PTR18" s="71" t="s">
        <v>118</v>
      </c>
      <c r="PTS18" s="71" t="s">
        <v>118</v>
      </c>
      <c r="PTT18" s="71" t="s">
        <v>118</v>
      </c>
      <c r="PTU18" s="71" t="s">
        <v>118</v>
      </c>
      <c r="PTV18" s="71" t="s">
        <v>118</v>
      </c>
      <c r="PTW18" s="71" t="s">
        <v>118</v>
      </c>
      <c r="PTX18" s="71" t="s">
        <v>118</v>
      </c>
      <c r="PTY18" s="71" t="s">
        <v>118</v>
      </c>
      <c r="PTZ18" s="71" t="s">
        <v>118</v>
      </c>
      <c r="PUA18" s="71" t="s">
        <v>118</v>
      </c>
      <c r="PUB18" s="71" t="s">
        <v>118</v>
      </c>
      <c r="PUC18" s="71" t="s">
        <v>118</v>
      </c>
      <c r="PUD18" s="71" t="s">
        <v>118</v>
      </c>
      <c r="PUE18" s="71" t="s">
        <v>118</v>
      </c>
      <c r="PUF18" s="71" t="s">
        <v>118</v>
      </c>
      <c r="PUG18" s="71" t="s">
        <v>118</v>
      </c>
      <c r="PUH18" s="71" t="s">
        <v>118</v>
      </c>
      <c r="PUI18" s="71" t="s">
        <v>118</v>
      </c>
      <c r="PUJ18" s="71" t="s">
        <v>118</v>
      </c>
      <c r="PUK18" s="71" t="s">
        <v>118</v>
      </c>
      <c r="PUL18" s="71" t="s">
        <v>118</v>
      </c>
      <c r="PUM18" s="71" t="s">
        <v>118</v>
      </c>
      <c r="PUN18" s="71" t="s">
        <v>118</v>
      </c>
      <c r="PUO18" s="71" t="s">
        <v>118</v>
      </c>
      <c r="PUP18" s="71" t="s">
        <v>118</v>
      </c>
      <c r="PUQ18" s="71" t="s">
        <v>118</v>
      </c>
      <c r="PUR18" s="71" t="s">
        <v>118</v>
      </c>
      <c r="PUS18" s="71" t="s">
        <v>118</v>
      </c>
      <c r="PUT18" s="71" t="s">
        <v>118</v>
      </c>
      <c r="PUU18" s="71" t="s">
        <v>118</v>
      </c>
      <c r="PUV18" s="71" t="s">
        <v>118</v>
      </c>
      <c r="PUW18" s="71" t="s">
        <v>118</v>
      </c>
      <c r="PUX18" s="71" t="s">
        <v>118</v>
      </c>
      <c r="PUY18" s="71" t="s">
        <v>118</v>
      </c>
      <c r="PUZ18" s="71" t="s">
        <v>118</v>
      </c>
      <c r="PVA18" s="71" t="s">
        <v>118</v>
      </c>
      <c r="PVB18" s="71" t="s">
        <v>118</v>
      </c>
      <c r="PVC18" s="71" t="s">
        <v>118</v>
      </c>
      <c r="PVD18" s="71" t="s">
        <v>118</v>
      </c>
      <c r="PVE18" s="71" t="s">
        <v>118</v>
      </c>
      <c r="PVF18" s="71" t="s">
        <v>118</v>
      </c>
      <c r="PVG18" s="71" t="s">
        <v>118</v>
      </c>
      <c r="PVH18" s="71" t="s">
        <v>118</v>
      </c>
      <c r="PVI18" s="71" t="s">
        <v>118</v>
      </c>
      <c r="PVJ18" s="71" t="s">
        <v>118</v>
      </c>
      <c r="PVK18" s="71" t="s">
        <v>118</v>
      </c>
      <c r="PVL18" s="71" t="s">
        <v>118</v>
      </c>
      <c r="PVM18" s="71" t="s">
        <v>118</v>
      </c>
      <c r="PVN18" s="71" t="s">
        <v>118</v>
      </c>
      <c r="PVO18" s="71" t="s">
        <v>118</v>
      </c>
      <c r="PVP18" s="71" t="s">
        <v>118</v>
      </c>
      <c r="PVQ18" s="71" t="s">
        <v>118</v>
      </c>
      <c r="PVR18" s="71" t="s">
        <v>118</v>
      </c>
      <c r="PVS18" s="71" t="s">
        <v>118</v>
      </c>
      <c r="PVT18" s="71" t="s">
        <v>118</v>
      </c>
      <c r="PVU18" s="71" t="s">
        <v>118</v>
      </c>
      <c r="PVV18" s="71" t="s">
        <v>118</v>
      </c>
      <c r="PVW18" s="71" t="s">
        <v>118</v>
      </c>
      <c r="PVX18" s="71" t="s">
        <v>118</v>
      </c>
      <c r="PVY18" s="71" t="s">
        <v>118</v>
      </c>
      <c r="PVZ18" s="71" t="s">
        <v>118</v>
      </c>
      <c r="PWA18" s="71" t="s">
        <v>118</v>
      </c>
      <c r="PWB18" s="71" t="s">
        <v>118</v>
      </c>
      <c r="PWC18" s="71" t="s">
        <v>118</v>
      </c>
      <c r="PWD18" s="71" t="s">
        <v>118</v>
      </c>
      <c r="PWE18" s="71" t="s">
        <v>118</v>
      </c>
      <c r="PWF18" s="71" t="s">
        <v>118</v>
      </c>
      <c r="PWG18" s="71" t="s">
        <v>118</v>
      </c>
      <c r="PWH18" s="71" t="s">
        <v>118</v>
      </c>
      <c r="PWI18" s="71" t="s">
        <v>118</v>
      </c>
      <c r="PWJ18" s="71" t="s">
        <v>118</v>
      </c>
      <c r="PWK18" s="71" t="s">
        <v>118</v>
      </c>
      <c r="PWL18" s="71" t="s">
        <v>118</v>
      </c>
      <c r="PWM18" s="71" t="s">
        <v>118</v>
      </c>
      <c r="PWN18" s="71" t="s">
        <v>118</v>
      </c>
      <c r="PWO18" s="71" t="s">
        <v>118</v>
      </c>
      <c r="PWP18" s="71" t="s">
        <v>118</v>
      </c>
      <c r="PWQ18" s="71" t="s">
        <v>118</v>
      </c>
      <c r="PWR18" s="71" t="s">
        <v>118</v>
      </c>
      <c r="PWS18" s="71" t="s">
        <v>118</v>
      </c>
      <c r="PWT18" s="71" t="s">
        <v>118</v>
      </c>
      <c r="PWU18" s="71" t="s">
        <v>118</v>
      </c>
      <c r="PWV18" s="71" t="s">
        <v>118</v>
      </c>
      <c r="PWW18" s="71" t="s">
        <v>118</v>
      </c>
      <c r="PWX18" s="71" t="s">
        <v>118</v>
      </c>
      <c r="PWY18" s="71" t="s">
        <v>118</v>
      </c>
      <c r="PWZ18" s="71" t="s">
        <v>118</v>
      </c>
      <c r="PXA18" s="71" t="s">
        <v>118</v>
      </c>
      <c r="PXB18" s="71" t="s">
        <v>118</v>
      </c>
      <c r="PXC18" s="71" t="s">
        <v>118</v>
      </c>
      <c r="PXD18" s="71" t="s">
        <v>118</v>
      </c>
      <c r="PXE18" s="71" t="s">
        <v>118</v>
      </c>
      <c r="PXF18" s="71" t="s">
        <v>118</v>
      </c>
      <c r="PXG18" s="71" t="s">
        <v>118</v>
      </c>
      <c r="PXH18" s="71" t="s">
        <v>118</v>
      </c>
      <c r="PXI18" s="71" t="s">
        <v>118</v>
      </c>
      <c r="PXJ18" s="71" t="s">
        <v>118</v>
      </c>
      <c r="PXK18" s="71" t="s">
        <v>118</v>
      </c>
      <c r="PXL18" s="71" t="s">
        <v>118</v>
      </c>
      <c r="PXM18" s="71" t="s">
        <v>118</v>
      </c>
      <c r="PXN18" s="71" t="s">
        <v>118</v>
      </c>
      <c r="PXO18" s="71" t="s">
        <v>118</v>
      </c>
      <c r="PXP18" s="71" t="s">
        <v>118</v>
      </c>
      <c r="PXQ18" s="71" t="s">
        <v>118</v>
      </c>
      <c r="PXR18" s="71" t="s">
        <v>118</v>
      </c>
      <c r="PXS18" s="71" t="s">
        <v>118</v>
      </c>
      <c r="PXT18" s="71" t="s">
        <v>118</v>
      </c>
      <c r="PXU18" s="71" t="s">
        <v>118</v>
      </c>
      <c r="PXV18" s="71" t="s">
        <v>118</v>
      </c>
      <c r="PXW18" s="71" t="s">
        <v>118</v>
      </c>
      <c r="PXX18" s="71" t="s">
        <v>118</v>
      </c>
      <c r="PXY18" s="71" t="s">
        <v>118</v>
      </c>
      <c r="PXZ18" s="71" t="s">
        <v>118</v>
      </c>
      <c r="PYA18" s="71" t="s">
        <v>118</v>
      </c>
      <c r="PYB18" s="71" t="s">
        <v>118</v>
      </c>
      <c r="PYC18" s="71" t="s">
        <v>118</v>
      </c>
      <c r="PYD18" s="71" t="s">
        <v>118</v>
      </c>
      <c r="PYE18" s="71" t="s">
        <v>118</v>
      </c>
      <c r="PYF18" s="71" t="s">
        <v>118</v>
      </c>
      <c r="PYG18" s="71" t="s">
        <v>118</v>
      </c>
      <c r="PYH18" s="71" t="s">
        <v>118</v>
      </c>
      <c r="PYI18" s="71" t="s">
        <v>118</v>
      </c>
      <c r="PYJ18" s="71" t="s">
        <v>118</v>
      </c>
      <c r="PYK18" s="71" t="s">
        <v>118</v>
      </c>
      <c r="PYL18" s="71" t="s">
        <v>118</v>
      </c>
      <c r="PYM18" s="71" t="s">
        <v>118</v>
      </c>
      <c r="PYN18" s="71" t="s">
        <v>118</v>
      </c>
      <c r="PYO18" s="71" t="s">
        <v>118</v>
      </c>
      <c r="PYP18" s="71" t="s">
        <v>118</v>
      </c>
      <c r="PYQ18" s="71" t="s">
        <v>118</v>
      </c>
      <c r="PYR18" s="71" t="s">
        <v>118</v>
      </c>
      <c r="PYS18" s="71" t="s">
        <v>118</v>
      </c>
      <c r="PYT18" s="71" t="s">
        <v>118</v>
      </c>
      <c r="PYU18" s="71" t="s">
        <v>118</v>
      </c>
      <c r="PYV18" s="71" t="s">
        <v>118</v>
      </c>
      <c r="PYW18" s="71" t="s">
        <v>118</v>
      </c>
      <c r="PYX18" s="71" t="s">
        <v>118</v>
      </c>
      <c r="PYY18" s="71" t="s">
        <v>118</v>
      </c>
      <c r="PYZ18" s="71" t="s">
        <v>118</v>
      </c>
      <c r="PZA18" s="71" t="s">
        <v>118</v>
      </c>
      <c r="PZB18" s="71" t="s">
        <v>118</v>
      </c>
      <c r="PZC18" s="71" t="s">
        <v>118</v>
      </c>
      <c r="PZD18" s="71" t="s">
        <v>118</v>
      </c>
      <c r="PZE18" s="71" t="s">
        <v>118</v>
      </c>
      <c r="PZF18" s="71" t="s">
        <v>118</v>
      </c>
      <c r="PZG18" s="71" t="s">
        <v>118</v>
      </c>
      <c r="PZH18" s="71" t="s">
        <v>118</v>
      </c>
      <c r="PZI18" s="71" t="s">
        <v>118</v>
      </c>
      <c r="PZJ18" s="71" t="s">
        <v>118</v>
      </c>
      <c r="PZK18" s="71" t="s">
        <v>118</v>
      </c>
      <c r="PZL18" s="71" t="s">
        <v>118</v>
      </c>
      <c r="PZM18" s="71" t="s">
        <v>118</v>
      </c>
      <c r="PZN18" s="71" t="s">
        <v>118</v>
      </c>
      <c r="PZO18" s="71" t="s">
        <v>118</v>
      </c>
      <c r="PZP18" s="71" t="s">
        <v>118</v>
      </c>
      <c r="PZQ18" s="71" t="s">
        <v>118</v>
      </c>
      <c r="PZR18" s="71" t="s">
        <v>118</v>
      </c>
      <c r="PZS18" s="71" t="s">
        <v>118</v>
      </c>
      <c r="PZT18" s="71" t="s">
        <v>118</v>
      </c>
      <c r="PZU18" s="71" t="s">
        <v>118</v>
      </c>
      <c r="PZV18" s="71" t="s">
        <v>118</v>
      </c>
      <c r="PZW18" s="71" t="s">
        <v>118</v>
      </c>
      <c r="PZX18" s="71" t="s">
        <v>118</v>
      </c>
      <c r="PZY18" s="71" t="s">
        <v>118</v>
      </c>
      <c r="PZZ18" s="71" t="s">
        <v>118</v>
      </c>
      <c r="QAA18" s="71" t="s">
        <v>118</v>
      </c>
      <c r="QAB18" s="71" t="s">
        <v>118</v>
      </c>
      <c r="QAC18" s="71" t="s">
        <v>118</v>
      </c>
      <c r="QAD18" s="71" t="s">
        <v>118</v>
      </c>
      <c r="QAE18" s="71" t="s">
        <v>118</v>
      </c>
      <c r="QAF18" s="71" t="s">
        <v>118</v>
      </c>
      <c r="QAG18" s="71" t="s">
        <v>118</v>
      </c>
      <c r="QAH18" s="71" t="s">
        <v>118</v>
      </c>
      <c r="QAI18" s="71" t="s">
        <v>118</v>
      </c>
      <c r="QAJ18" s="71" t="s">
        <v>118</v>
      </c>
      <c r="QAK18" s="71" t="s">
        <v>118</v>
      </c>
      <c r="QAL18" s="71" t="s">
        <v>118</v>
      </c>
      <c r="QAM18" s="71" t="s">
        <v>118</v>
      </c>
      <c r="QAN18" s="71" t="s">
        <v>118</v>
      </c>
      <c r="QAO18" s="71" t="s">
        <v>118</v>
      </c>
      <c r="QAP18" s="71" t="s">
        <v>118</v>
      </c>
      <c r="QAQ18" s="71" t="s">
        <v>118</v>
      </c>
      <c r="QAR18" s="71" t="s">
        <v>118</v>
      </c>
      <c r="QAS18" s="71" t="s">
        <v>118</v>
      </c>
      <c r="QAT18" s="71" t="s">
        <v>118</v>
      </c>
      <c r="QAU18" s="71" t="s">
        <v>118</v>
      </c>
      <c r="QAV18" s="71" t="s">
        <v>118</v>
      </c>
      <c r="QAW18" s="71" t="s">
        <v>118</v>
      </c>
      <c r="QAX18" s="71" t="s">
        <v>118</v>
      </c>
      <c r="QAY18" s="71" t="s">
        <v>118</v>
      </c>
      <c r="QAZ18" s="71" t="s">
        <v>118</v>
      </c>
      <c r="QBA18" s="71" t="s">
        <v>118</v>
      </c>
      <c r="QBB18" s="71" t="s">
        <v>118</v>
      </c>
      <c r="QBC18" s="71" t="s">
        <v>118</v>
      </c>
      <c r="QBD18" s="71" t="s">
        <v>118</v>
      </c>
      <c r="QBE18" s="71" t="s">
        <v>118</v>
      </c>
      <c r="QBF18" s="71" t="s">
        <v>118</v>
      </c>
      <c r="QBG18" s="71" t="s">
        <v>118</v>
      </c>
      <c r="QBH18" s="71" t="s">
        <v>118</v>
      </c>
      <c r="QBI18" s="71" t="s">
        <v>118</v>
      </c>
      <c r="QBJ18" s="71" t="s">
        <v>118</v>
      </c>
      <c r="QBK18" s="71" t="s">
        <v>118</v>
      </c>
      <c r="QBL18" s="71" t="s">
        <v>118</v>
      </c>
      <c r="QBM18" s="71" t="s">
        <v>118</v>
      </c>
      <c r="QBN18" s="71" t="s">
        <v>118</v>
      </c>
      <c r="QBO18" s="71" t="s">
        <v>118</v>
      </c>
      <c r="QBP18" s="71" t="s">
        <v>118</v>
      </c>
      <c r="QBQ18" s="71" t="s">
        <v>118</v>
      </c>
      <c r="QBR18" s="71" t="s">
        <v>118</v>
      </c>
      <c r="QBS18" s="71" t="s">
        <v>118</v>
      </c>
      <c r="QBT18" s="71" t="s">
        <v>118</v>
      </c>
      <c r="QBU18" s="71" t="s">
        <v>118</v>
      </c>
      <c r="QBV18" s="71" t="s">
        <v>118</v>
      </c>
      <c r="QBW18" s="71" t="s">
        <v>118</v>
      </c>
      <c r="QBX18" s="71" t="s">
        <v>118</v>
      </c>
      <c r="QBY18" s="71" t="s">
        <v>118</v>
      </c>
      <c r="QBZ18" s="71" t="s">
        <v>118</v>
      </c>
      <c r="QCA18" s="71" t="s">
        <v>118</v>
      </c>
      <c r="QCB18" s="71" t="s">
        <v>118</v>
      </c>
      <c r="QCC18" s="71" t="s">
        <v>118</v>
      </c>
      <c r="QCD18" s="71" t="s">
        <v>118</v>
      </c>
      <c r="QCE18" s="71" t="s">
        <v>118</v>
      </c>
      <c r="QCF18" s="71" t="s">
        <v>118</v>
      </c>
      <c r="QCG18" s="71" t="s">
        <v>118</v>
      </c>
      <c r="QCH18" s="71" t="s">
        <v>118</v>
      </c>
      <c r="QCI18" s="71" t="s">
        <v>118</v>
      </c>
      <c r="QCJ18" s="71" t="s">
        <v>118</v>
      </c>
      <c r="QCK18" s="71" t="s">
        <v>118</v>
      </c>
      <c r="QCL18" s="71" t="s">
        <v>118</v>
      </c>
      <c r="QCM18" s="71" t="s">
        <v>118</v>
      </c>
      <c r="QCN18" s="71" t="s">
        <v>118</v>
      </c>
      <c r="QCO18" s="71" t="s">
        <v>118</v>
      </c>
      <c r="QCP18" s="71" t="s">
        <v>118</v>
      </c>
      <c r="QCQ18" s="71" t="s">
        <v>118</v>
      </c>
      <c r="QCR18" s="71" t="s">
        <v>118</v>
      </c>
      <c r="QCS18" s="71" t="s">
        <v>118</v>
      </c>
      <c r="QCT18" s="71" t="s">
        <v>118</v>
      </c>
      <c r="QCU18" s="71" t="s">
        <v>118</v>
      </c>
      <c r="QCV18" s="71" t="s">
        <v>118</v>
      </c>
      <c r="QCW18" s="71" t="s">
        <v>118</v>
      </c>
      <c r="QCX18" s="71" t="s">
        <v>118</v>
      </c>
      <c r="QCY18" s="71" t="s">
        <v>118</v>
      </c>
      <c r="QCZ18" s="71" t="s">
        <v>118</v>
      </c>
      <c r="QDA18" s="71" t="s">
        <v>118</v>
      </c>
      <c r="QDB18" s="71" t="s">
        <v>118</v>
      </c>
      <c r="QDC18" s="71" t="s">
        <v>118</v>
      </c>
      <c r="QDD18" s="71" t="s">
        <v>118</v>
      </c>
      <c r="QDE18" s="71" t="s">
        <v>118</v>
      </c>
      <c r="QDF18" s="71" t="s">
        <v>118</v>
      </c>
      <c r="QDG18" s="71" t="s">
        <v>118</v>
      </c>
      <c r="QDH18" s="71" t="s">
        <v>118</v>
      </c>
      <c r="QDI18" s="71" t="s">
        <v>118</v>
      </c>
      <c r="QDJ18" s="71" t="s">
        <v>118</v>
      </c>
      <c r="QDK18" s="71" t="s">
        <v>118</v>
      </c>
      <c r="QDL18" s="71" t="s">
        <v>118</v>
      </c>
      <c r="QDM18" s="71" t="s">
        <v>118</v>
      </c>
      <c r="QDN18" s="71" t="s">
        <v>118</v>
      </c>
      <c r="QDO18" s="71" t="s">
        <v>118</v>
      </c>
      <c r="QDP18" s="71" t="s">
        <v>118</v>
      </c>
      <c r="QDQ18" s="71" t="s">
        <v>118</v>
      </c>
      <c r="QDR18" s="71" t="s">
        <v>118</v>
      </c>
      <c r="QDS18" s="71" t="s">
        <v>118</v>
      </c>
      <c r="QDT18" s="71" t="s">
        <v>118</v>
      </c>
      <c r="QDU18" s="71" t="s">
        <v>118</v>
      </c>
      <c r="QDV18" s="71" t="s">
        <v>118</v>
      </c>
      <c r="QDW18" s="71" t="s">
        <v>118</v>
      </c>
      <c r="QDX18" s="71" t="s">
        <v>118</v>
      </c>
      <c r="QDY18" s="71" t="s">
        <v>118</v>
      </c>
      <c r="QDZ18" s="71" t="s">
        <v>118</v>
      </c>
      <c r="QEA18" s="71" t="s">
        <v>118</v>
      </c>
      <c r="QEB18" s="71" t="s">
        <v>118</v>
      </c>
      <c r="QEC18" s="71" t="s">
        <v>118</v>
      </c>
      <c r="QED18" s="71" t="s">
        <v>118</v>
      </c>
      <c r="QEE18" s="71" t="s">
        <v>118</v>
      </c>
      <c r="QEF18" s="71" t="s">
        <v>118</v>
      </c>
      <c r="QEG18" s="71" t="s">
        <v>118</v>
      </c>
      <c r="QEH18" s="71" t="s">
        <v>118</v>
      </c>
      <c r="QEI18" s="71" t="s">
        <v>118</v>
      </c>
      <c r="QEJ18" s="71" t="s">
        <v>118</v>
      </c>
      <c r="QEK18" s="71" t="s">
        <v>118</v>
      </c>
      <c r="QEL18" s="71" t="s">
        <v>118</v>
      </c>
      <c r="QEM18" s="71" t="s">
        <v>118</v>
      </c>
      <c r="QEN18" s="71" t="s">
        <v>118</v>
      </c>
      <c r="QEO18" s="71" t="s">
        <v>118</v>
      </c>
      <c r="QEP18" s="71" t="s">
        <v>118</v>
      </c>
      <c r="QEQ18" s="71" t="s">
        <v>118</v>
      </c>
      <c r="QER18" s="71" t="s">
        <v>118</v>
      </c>
      <c r="QES18" s="71" t="s">
        <v>118</v>
      </c>
      <c r="QET18" s="71" t="s">
        <v>118</v>
      </c>
      <c r="QEU18" s="71" t="s">
        <v>118</v>
      </c>
      <c r="QEV18" s="71" t="s">
        <v>118</v>
      </c>
      <c r="QEW18" s="71" t="s">
        <v>118</v>
      </c>
      <c r="QEX18" s="71" t="s">
        <v>118</v>
      </c>
      <c r="QEY18" s="71" t="s">
        <v>118</v>
      </c>
      <c r="QEZ18" s="71" t="s">
        <v>118</v>
      </c>
      <c r="QFA18" s="71" t="s">
        <v>118</v>
      </c>
      <c r="QFB18" s="71" t="s">
        <v>118</v>
      </c>
      <c r="QFC18" s="71" t="s">
        <v>118</v>
      </c>
      <c r="QFD18" s="71" t="s">
        <v>118</v>
      </c>
      <c r="QFE18" s="71" t="s">
        <v>118</v>
      </c>
      <c r="QFF18" s="71" t="s">
        <v>118</v>
      </c>
      <c r="QFG18" s="71" t="s">
        <v>118</v>
      </c>
      <c r="QFH18" s="71" t="s">
        <v>118</v>
      </c>
      <c r="QFI18" s="71" t="s">
        <v>118</v>
      </c>
      <c r="QFJ18" s="71" t="s">
        <v>118</v>
      </c>
      <c r="QFK18" s="71" t="s">
        <v>118</v>
      </c>
      <c r="QFL18" s="71" t="s">
        <v>118</v>
      </c>
      <c r="QFM18" s="71" t="s">
        <v>118</v>
      </c>
      <c r="QFN18" s="71" t="s">
        <v>118</v>
      </c>
      <c r="QFO18" s="71" t="s">
        <v>118</v>
      </c>
      <c r="QFP18" s="71" t="s">
        <v>118</v>
      </c>
      <c r="QFQ18" s="71" t="s">
        <v>118</v>
      </c>
      <c r="QFR18" s="71" t="s">
        <v>118</v>
      </c>
      <c r="QFS18" s="71" t="s">
        <v>118</v>
      </c>
      <c r="QFT18" s="71" t="s">
        <v>118</v>
      </c>
      <c r="QFU18" s="71" t="s">
        <v>118</v>
      </c>
      <c r="QFV18" s="71" t="s">
        <v>118</v>
      </c>
      <c r="QFW18" s="71" t="s">
        <v>118</v>
      </c>
      <c r="QFX18" s="71" t="s">
        <v>118</v>
      </c>
      <c r="QFY18" s="71" t="s">
        <v>118</v>
      </c>
      <c r="QFZ18" s="71" t="s">
        <v>118</v>
      </c>
      <c r="QGA18" s="71" t="s">
        <v>118</v>
      </c>
      <c r="QGB18" s="71" t="s">
        <v>118</v>
      </c>
      <c r="QGC18" s="71" t="s">
        <v>118</v>
      </c>
      <c r="QGD18" s="71" t="s">
        <v>118</v>
      </c>
      <c r="QGE18" s="71" t="s">
        <v>118</v>
      </c>
      <c r="QGF18" s="71" t="s">
        <v>118</v>
      </c>
      <c r="QGG18" s="71" t="s">
        <v>118</v>
      </c>
      <c r="QGH18" s="71" t="s">
        <v>118</v>
      </c>
      <c r="QGI18" s="71" t="s">
        <v>118</v>
      </c>
      <c r="QGJ18" s="71" t="s">
        <v>118</v>
      </c>
      <c r="QGK18" s="71" t="s">
        <v>118</v>
      </c>
      <c r="QGL18" s="71" t="s">
        <v>118</v>
      </c>
      <c r="QGM18" s="71" t="s">
        <v>118</v>
      </c>
      <c r="QGN18" s="71" t="s">
        <v>118</v>
      </c>
      <c r="QGO18" s="71" t="s">
        <v>118</v>
      </c>
      <c r="QGP18" s="71" t="s">
        <v>118</v>
      </c>
      <c r="QGQ18" s="71" t="s">
        <v>118</v>
      </c>
      <c r="QGR18" s="71" t="s">
        <v>118</v>
      </c>
      <c r="QGS18" s="71" t="s">
        <v>118</v>
      </c>
      <c r="QGT18" s="71" t="s">
        <v>118</v>
      </c>
      <c r="QGU18" s="71" t="s">
        <v>118</v>
      </c>
      <c r="QGV18" s="71" t="s">
        <v>118</v>
      </c>
      <c r="QGW18" s="71" t="s">
        <v>118</v>
      </c>
      <c r="QGX18" s="71" t="s">
        <v>118</v>
      </c>
      <c r="QGY18" s="71" t="s">
        <v>118</v>
      </c>
      <c r="QGZ18" s="71" t="s">
        <v>118</v>
      </c>
      <c r="QHA18" s="71" t="s">
        <v>118</v>
      </c>
      <c r="QHB18" s="71" t="s">
        <v>118</v>
      </c>
      <c r="QHC18" s="71" t="s">
        <v>118</v>
      </c>
      <c r="QHD18" s="71" t="s">
        <v>118</v>
      </c>
      <c r="QHE18" s="71" t="s">
        <v>118</v>
      </c>
      <c r="QHF18" s="71" t="s">
        <v>118</v>
      </c>
      <c r="QHG18" s="71" t="s">
        <v>118</v>
      </c>
      <c r="QHH18" s="71" t="s">
        <v>118</v>
      </c>
      <c r="QHI18" s="71" t="s">
        <v>118</v>
      </c>
      <c r="QHJ18" s="71" t="s">
        <v>118</v>
      </c>
      <c r="QHK18" s="71" t="s">
        <v>118</v>
      </c>
      <c r="QHL18" s="71" t="s">
        <v>118</v>
      </c>
      <c r="QHM18" s="71" t="s">
        <v>118</v>
      </c>
      <c r="QHN18" s="71" t="s">
        <v>118</v>
      </c>
      <c r="QHO18" s="71" t="s">
        <v>118</v>
      </c>
      <c r="QHP18" s="71" t="s">
        <v>118</v>
      </c>
      <c r="QHQ18" s="71" t="s">
        <v>118</v>
      </c>
      <c r="QHR18" s="71" t="s">
        <v>118</v>
      </c>
      <c r="QHS18" s="71" t="s">
        <v>118</v>
      </c>
      <c r="QHT18" s="71" t="s">
        <v>118</v>
      </c>
      <c r="QHU18" s="71" t="s">
        <v>118</v>
      </c>
      <c r="QHV18" s="71" t="s">
        <v>118</v>
      </c>
      <c r="QHW18" s="71" t="s">
        <v>118</v>
      </c>
      <c r="QHX18" s="71" t="s">
        <v>118</v>
      </c>
      <c r="QHY18" s="71" t="s">
        <v>118</v>
      </c>
      <c r="QHZ18" s="71" t="s">
        <v>118</v>
      </c>
      <c r="QIA18" s="71" t="s">
        <v>118</v>
      </c>
      <c r="QIB18" s="71" t="s">
        <v>118</v>
      </c>
      <c r="QIC18" s="71" t="s">
        <v>118</v>
      </c>
      <c r="QID18" s="71" t="s">
        <v>118</v>
      </c>
      <c r="QIE18" s="71" t="s">
        <v>118</v>
      </c>
      <c r="QIF18" s="71" t="s">
        <v>118</v>
      </c>
      <c r="QIG18" s="71" t="s">
        <v>118</v>
      </c>
      <c r="QIH18" s="71" t="s">
        <v>118</v>
      </c>
      <c r="QII18" s="71" t="s">
        <v>118</v>
      </c>
      <c r="QIJ18" s="71" t="s">
        <v>118</v>
      </c>
      <c r="QIK18" s="71" t="s">
        <v>118</v>
      </c>
      <c r="QIL18" s="71" t="s">
        <v>118</v>
      </c>
      <c r="QIM18" s="71" t="s">
        <v>118</v>
      </c>
      <c r="QIN18" s="71" t="s">
        <v>118</v>
      </c>
      <c r="QIO18" s="71" t="s">
        <v>118</v>
      </c>
      <c r="QIP18" s="71" t="s">
        <v>118</v>
      </c>
      <c r="QIQ18" s="71" t="s">
        <v>118</v>
      </c>
      <c r="QIR18" s="71" t="s">
        <v>118</v>
      </c>
      <c r="QIS18" s="71" t="s">
        <v>118</v>
      </c>
      <c r="QIT18" s="71" t="s">
        <v>118</v>
      </c>
      <c r="QIU18" s="71" t="s">
        <v>118</v>
      </c>
      <c r="QIV18" s="71" t="s">
        <v>118</v>
      </c>
      <c r="QIW18" s="71" t="s">
        <v>118</v>
      </c>
      <c r="QIX18" s="71" t="s">
        <v>118</v>
      </c>
      <c r="QIY18" s="71" t="s">
        <v>118</v>
      </c>
      <c r="QIZ18" s="71" t="s">
        <v>118</v>
      </c>
      <c r="QJA18" s="71" t="s">
        <v>118</v>
      </c>
      <c r="QJB18" s="71" t="s">
        <v>118</v>
      </c>
      <c r="QJC18" s="71" t="s">
        <v>118</v>
      </c>
      <c r="QJD18" s="71" t="s">
        <v>118</v>
      </c>
      <c r="QJE18" s="71" t="s">
        <v>118</v>
      </c>
      <c r="QJF18" s="71" t="s">
        <v>118</v>
      </c>
      <c r="QJG18" s="71" t="s">
        <v>118</v>
      </c>
      <c r="QJH18" s="71" t="s">
        <v>118</v>
      </c>
      <c r="QJI18" s="71" t="s">
        <v>118</v>
      </c>
      <c r="QJJ18" s="71" t="s">
        <v>118</v>
      </c>
      <c r="QJK18" s="71" t="s">
        <v>118</v>
      </c>
      <c r="QJL18" s="71" t="s">
        <v>118</v>
      </c>
      <c r="QJM18" s="71" t="s">
        <v>118</v>
      </c>
      <c r="QJN18" s="71" t="s">
        <v>118</v>
      </c>
      <c r="QJO18" s="71" t="s">
        <v>118</v>
      </c>
      <c r="QJP18" s="71" t="s">
        <v>118</v>
      </c>
      <c r="QJQ18" s="71" t="s">
        <v>118</v>
      </c>
      <c r="QJR18" s="71" t="s">
        <v>118</v>
      </c>
      <c r="QJS18" s="71" t="s">
        <v>118</v>
      </c>
      <c r="QJT18" s="71" t="s">
        <v>118</v>
      </c>
      <c r="QJU18" s="71" t="s">
        <v>118</v>
      </c>
      <c r="QJV18" s="71" t="s">
        <v>118</v>
      </c>
      <c r="QJW18" s="71" t="s">
        <v>118</v>
      </c>
      <c r="QJX18" s="71" t="s">
        <v>118</v>
      </c>
      <c r="QJY18" s="71" t="s">
        <v>118</v>
      </c>
      <c r="QJZ18" s="71" t="s">
        <v>118</v>
      </c>
      <c r="QKA18" s="71" t="s">
        <v>118</v>
      </c>
      <c r="QKB18" s="71" t="s">
        <v>118</v>
      </c>
      <c r="QKC18" s="71" t="s">
        <v>118</v>
      </c>
      <c r="QKD18" s="71" t="s">
        <v>118</v>
      </c>
      <c r="QKE18" s="71" t="s">
        <v>118</v>
      </c>
      <c r="QKF18" s="71" t="s">
        <v>118</v>
      </c>
      <c r="QKG18" s="71" t="s">
        <v>118</v>
      </c>
      <c r="QKH18" s="71" t="s">
        <v>118</v>
      </c>
      <c r="QKI18" s="71" t="s">
        <v>118</v>
      </c>
      <c r="QKJ18" s="71" t="s">
        <v>118</v>
      </c>
      <c r="QKK18" s="71" t="s">
        <v>118</v>
      </c>
      <c r="QKL18" s="71" t="s">
        <v>118</v>
      </c>
      <c r="QKM18" s="71" t="s">
        <v>118</v>
      </c>
      <c r="QKN18" s="71" t="s">
        <v>118</v>
      </c>
      <c r="QKO18" s="71" t="s">
        <v>118</v>
      </c>
      <c r="QKP18" s="71" t="s">
        <v>118</v>
      </c>
      <c r="QKQ18" s="71" t="s">
        <v>118</v>
      </c>
      <c r="QKR18" s="71" t="s">
        <v>118</v>
      </c>
      <c r="QKS18" s="71" t="s">
        <v>118</v>
      </c>
      <c r="QKT18" s="71" t="s">
        <v>118</v>
      </c>
      <c r="QKU18" s="71" t="s">
        <v>118</v>
      </c>
      <c r="QKV18" s="71" t="s">
        <v>118</v>
      </c>
      <c r="QKW18" s="71" t="s">
        <v>118</v>
      </c>
      <c r="QKX18" s="71" t="s">
        <v>118</v>
      </c>
      <c r="QKY18" s="71" t="s">
        <v>118</v>
      </c>
      <c r="QKZ18" s="71" t="s">
        <v>118</v>
      </c>
      <c r="QLA18" s="71" t="s">
        <v>118</v>
      </c>
      <c r="QLB18" s="71" t="s">
        <v>118</v>
      </c>
      <c r="QLC18" s="71" t="s">
        <v>118</v>
      </c>
      <c r="QLD18" s="71" t="s">
        <v>118</v>
      </c>
      <c r="QLE18" s="71" t="s">
        <v>118</v>
      </c>
      <c r="QLF18" s="71" t="s">
        <v>118</v>
      </c>
      <c r="QLG18" s="71" t="s">
        <v>118</v>
      </c>
      <c r="QLH18" s="71" t="s">
        <v>118</v>
      </c>
      <c r="QLI18" s="71" t="s">
        <v>118</v>
      </c>
      <c r="QLJ18" s="71" t="s">
        <v>118</v>
      </c>
      <c r="QLK18" s="71" t="s">
        <v>118</v>
      </c>
      <c r="QLL18" s="71" t="s">
        <v>118</v>
      </c>
      <c r="QLM18" s="71" t="s">
        <v>118</v>
      </c>
      <c r="QLN18" s="71" t="s">
        <v>118</v>
      </c>
      <c r="QLO18" s="71" t="s">
        <v>118</v>
      </c>
      <c r="QLP18" s="71" t="s">
        <v>118</v>
      </c>
      <c r="QLQ18" s="71" t="s">
        <v>118</v>
      </c>
      <c r="QLR18" s="71" t="s">
        <v>118</v>
      </c>
      <c r="QLS18" s="71" t="s">
        <v>118</v>
      </c>
      <c r="QLT18" s="71" t="s">
        <v>118</v>
      </c>
      <c r="QLU18" s="71" t="s">
        <v>118</v>
      </c>
      <c r="QLV18" s="71" t="s">
        <v>118</v>
      </c>
      <c r="QLW18" s="71" t="s">
        <v>118</v>
      </c>
      <c r="QLX18" s="71" t="s">
        <v>118</v>
      </c>
      <c r="QLY18" s="71" t="s">
        <v>118</v>
      </c>
      <c r="QLZ18" s="71" t="s">
        <v>118</v>
      </c>
      <c r="QMA18" s="71" t="s">
        <v>118</v>
      </c>
      <c r="QMB18" s="71" t="s">
        <v>118</v>
      </c>
      <c r="QMC18" s="71" t="s">
        <v>118</v>
      </c>
      <c r="QMD18" s="71" t="s">
        <v>118</v>
      </c>
      <c r="QME18" s="71" t="s">
        <v>118</v>
      </c>
      <c r="QMF18" s="71" t="s">
        <v>118</v>
      </c>
      <c r="QMG18" s="71" t="s">
        <v>118</v>
      </c>
      <c r="QMH18" s="71" t="s">
        <v>118</v>
      </c>
      <c r="QMI18" s="71" t="s">
        <v>118</v>
      </c>
      <c r="QMJ18" s="71" t="s">
        <v>118</v>
      </c>
      <c r="QMK18" s="71" t="s">
        <v>118</v>
      </c>
      <c r="QML18" s="71" t="s">
        <v>118</v>
      </c>
      <c r="QMM18" s="71" t="s">
        <v>118</v>
      </c>
      <c r="QMN18" s="71" t="s">
        <v>118</v>
      </c>
      <c r="QMO18" s="71" t="s">
        <v>118</v>
      </c>
      <c r="QMP18" s="71" t="s">
        <v>118</v>
      </c>
      <c r="QMQ18" s="71" t="s">
        <v>118</v>
      </c>
      <c r="QMR18" s="71" t="s">
        <v>118</v>
      </c>
      <c r="QMS18" s="71" t="s">
        <v>118</v>
      </c>
      <c r="QMT18" s="71" t="s">
        <v>118</v>
      </c>
      <c r="QMU18" s="71" t="s">
        <v>118</v>
      </c>
      <c r="QMV18" s="71" t="s">
        <v>118</v>
      </c>
      <c r="QMW18" s="71" t="s">
        <v>118</v>
      </c>
      <c r="QMX18" s="71" t="s">
        <v>118</v>
      </c>
      <c r="QMY18" s="71" t="s">
        <v>118</v>
      </c>
      <c r="QMZ18" s="71" t="s">
        <v>118</v>
      </c>
      <c r="QNA18" s="71" t="s">
        <v>118</v>
      </c>
      <c r="QNB18" s="71" t="s">
        <v>118</v>
      </c>
      <c r="QNC18" s="71" t="s">
        <v>118</v>
      </c>
      <c r="QND18" s="71" t="s">
        <v>118</v>
      </c>
      <c r="QNE18" s="71" t="s">
        <v>118</v>
      </c>
      <c r="QNF18" s="71" t="s">
        <v>118</v>
      </c>
      <c r="QNG18" s="71" t="s">
        <v>118</v>
      </c>
      <c r="QNH18" s="71" t="s">
        <v>118</v>
      </c>
      <c r="QNI18" s="71" t="s">
        <v>118</v>
      </c>
      <c r="QNJ18" s="71" t="s">
        <v>118</v>
      </c>
      <c r="QNK18" s="71" t="s">
        <v>118</v>
      </c>
      <c r="QNL18" s="71" t="s">
        <v>118</v>
      </c>
      <c r="QNM18" s="71" t="s">
        <v>118</v>
      </c>
      <c r="QNN18" s="71" t="s">
        <v>118</v>
      </c>
      <c r="QNO18" s="71" t="s">
        <v>118</v>
      </c>
      <c r="QNP18" s="71" t="s">
        <v>118</v>
      </c>
      <c r="QNQ18" s="71" t="s">
        <v>118</v>
      </c>
      <c r="QNR18" s="71" t="s">
        <v>118</v>
      </c>
      <c r="QNS18" s="71" t="s">
        <v>118</v>
      </c>
      <c r="QNT18" s="71" t="s">
        <v>118</v>
      </c>
      <c r="QNU18" s="71" t="s">
        <v>118</v>
      </c>
      <c r="QNV18" s="71" t="s">
        <v>118</v>
      </c>
      <c r="QNW18" s="71" t="s">
        <v>118</v>
      </c>
      <c r="QNX18" s="71" t="s">
        <v>118</v>
      </c>
      <c r="QNY18" s="71" t="s">
        <v>118</v>
      </c>
      <c r="QNZ18" s="71" t="s">
        <v>118</v>
      </c>
      <c r="QOA18" s="71" t="s">
        <v>118</v>
      </c>
      <c r="QOB18" s="71" t="s">
        <v>118</v>
      </c>
      <c r="QOC18" s="71" t="s">
        <v>118</v>
      </c>
      <c r="QOD18" s="71" t="s">
        <v>118</v>
      </c>
      <c r="QOE18" s="71" t="s">
        <v>118</v>
      </c>
      <c r="QOF18" s="71" t="s">
        <v>118</v>
      </c>
      <c r="QOG18" s="71" t="s">
        <v>118</v>
      </c>
      <c r="QOH18" s="71" t="s">
        <v>118</v>
      </c>
      <c r="QOI18" s="71" t="s">
        <v>118</v>
      </c>
      <c r="QOJ18" s="71" t="s">
        <v>118</v>
      </c>
      <c r="QOK18" s="71" t="s">
        <v>118</v>
      </c>
      <c r="QOL18" s="71" t="s">
        <v>118</v>
      </c>
      <c r="QOM18" s="71" t="s">
        <v>118</v>
      </c>
      <c r="QON18" s="71" t="s">
        <v>118</v>
      </c>
      <c r="QOO18" s="71" t="s">
        <v>118</v>
      </c>
      <c r="QOP18" s="71" t="s">
        <v>118</v>
      </c>
      <c r="QOQ18" s="71" t="s">
        <v>118</v>
      </c>
      <c r="QOR18" s="71" t="s">
        <v>118</v>
      </c>
      <c r="QOS18" s="71" t="s">
        <v>118</v>
      </c>
      <c r="QOT18" s="71" t="s">
        <v>118</v>
      </c>
      <c r="QOU18" s="71" t="s">
        <v>118</v>
      </c>
      <c r="QOV18" s="71" t="s">
        <v>118</v>
      </c>
      <c r="QOW18" s="71" t="s">
        <v>118</v>
      </c>
      <c r="QOX18" s="71" t="s">
        <v>118</v>
      </c>
      <c r="QOY18" s="71" t="s">
        <v>118</v>
      </c>
      <c r="QOZ18" s="71" t="s">
        <v>118</v>
      </c>
      <c r="QPA18" s="71" t="s">
        <v>118</v>
      </c>
      <c r="QPB18" s="71" t="s">
        <v>118</v>
      </c>
      <c r="QPC18" s="71" t="s">
        <v>118</v>
      </c>
      <c r="QPD18" s="71" t="s">
        <v>118</v>
      </c>
      <c r="QPE18" s="71" t="s">
        <v>118</v>
      </c>
      <c r="QPF18" s="71" t="s">
        <v>118</v>
      </c>
      <c r="QPG18" s="71" t="s">
        <v>118</v>
      </c>
      <c r="QPH18" s="71" t="s">
        <v>118</v>
      </c>
      <c r="QPI18" s="71" t="s">
        <v>118</v>
      </c>
      <c r="QPJ18" s="71" t="s">
        <v>118</v>
      </c>
      <c r="QPK18" s="71" t="s">
        <v>118</v>
      </c>
      <c r="QPL18" s="71" t="s">
        <v>118</v>
      </c>
      <c r="QPM18" s="71" t="s">
        <v>118</v>
      </c>
      <c r="QPN18" s="71" t="s">
        <v>118</v>
      </c>
      <c r="QPO18" s="71" t="s">
        <v>118</v>
      </c>
      <c r="QPP18" s="71" t="s">
        <v>118</v>
      </c>
      <c r="QPQ18" s="71" t="s">
        <v>118</v>
      </c>
      <c r="QPR18" s="71" t="s">
        <v>118</v>
      </c>
      <c r="QPS18" s="71" t="s">
        <v>118</v>
      </c>
      <c r="QPT18" s="71" t="s">
        <v>118</v>
      </c>
      <c r="QPU18" s="71" t="s">
        <v>118</v>
      </c>
      <c r="QPV18" s="71" t="s">
        <v>118</v>
      </c>
      <c r="QPW18" s="71" t="s">
        <v>118</v>
      </c>
      <c r="QPX18" s="71" t="s">
        <v>118</v>
      </c>
      <c r="QPY18" s="71" t="s">
        <v>118</v>
      </c>
      <c r="QPZ18" s="71" t="s">
        <v>118</v>
      </c>
      <c r="QQA18" s="71" t="s">
        <v>118</v>
      </c>
      <c r="QQB18" s="71" t="s">
        <v>118</v>
      </c>
      <c r="QQC18" s="71" t="s">
        <v>118</v>
      </c>
      <c r="QQD18" s="71" t="s">
        <v>118</v>
      </c>
      <c r="QQE18" s="71" t="s">
        <v>118</v>
      </c>
      <c r="QQF18" s="71" t="s">
        <v>118</v>
      </c>
      <c r="QQG18" s="71" t="s">
        <v>118</v>
      </c>
      <c r="QQH18" s="71" t="s">
        <v>118</v>
      </c>
      <c r="QQI18" s="71" t="s">
        <v>118</v>
      </c>
      <c r="QQJ18" s="71" t="s">
        <v>118</v>
      </c>
      <c r="QQK18" s="71" t="s">
        <v>118</v>
      </c>
      <c r="QQL18" s="71" t="s">
        <v>118</v>
      </c>
      <c r="QQM18" s="71" t="s">
        <v>118</v>
      </c>
      <c r="QQN18" s="71" t="s">
        <v>118</v>
      </c>
      <c r="QQO18" s="71" t="s">
        <v>118</v>
      </c>
      <c r="QQP18" s="71" t="s">
        <v>118</v>
      </c>
      <c r="QQQ18" s="71" t="s">
        <v>118</v>
      </c>
      <c r="QQR18" s="71" t="s">
        <v>118</v>
      </c>
      <c r="QQS18" s="71" t="s">
        <v>118</v>
      </c>
      <c r="QQT18" s="71" t="s">
        <v>118</v>
      </c>
      <c r="QQU18" s="71" t="s">
        <v>118</v>
      </c>
      <c r="QQV18" s="71" t="s">
        <v>118</v>
      </c>
      <c r="QQW18" s="71" t="s">
        <v>118</v>
      </c>
      <c r="QQX18" s="71" t="s">
        <v>118</v>
      </c>
      <c r="QQY18" s="71" t="s">
        <v>118</v>
      </c>
      <c r="QQZ18" s="71" t="s">
        <v>118</v>
      </c>
      <c r="QRA18" s="71" t="s">
        <v>118</v>
      </c>
      <c r="QRB18" s="71" t="s">
        <v>118</v>
      </c>
      <c r="QRC18" s="71" t="s">
        <v>118</v>
      </c>
      <c r="QRD18" s="71" t="s">
        <v>118</v>
      </c>
      <c r="QRE18" s="71" t="s">
        <v>118</v>
      </c>
      <c r="QRF18" s="71" t="s">
        <v>118</v>
      </c>
      <c r="QRG18" s="71" t="s">
        <v>118</v>
      </c>
      <c r="QRH18" s="71" t="s">
        <v>118</v>
      </c>
      <c r="QRI18" s="71" t="s">
        <v>118</v>
      </c>
      <c r="QRJ18" s="71" t="s">
        <v>118</v>
      </c>
      <c r="QRK18" s="71" t="s">
        <v>118</v>
      </c>
      <c r="QRL18" s="71" t="s">
        <v>118</v>
      </c>
      <c r="QRM18" s="71" t="s">
        <v>118</v>
      </c>
      <c r="QRN18" s="71" t="s">
        <v>118</v>
      </c>
      <c r="QRO18" s="71" t="s">
        <v>118</v>
      </c>
      <c r="QRP18" s="71" t="s">
        <v>118</v>
      </c>
      <c r="QRQ18" s="71" t="s">
        <v>118</v>
      </c>
      <c r="QRR18" s="71" t="s">
        <v>118</v>
      </c>
      <c r="QRS18" s="71" t="s">
        <v>118</v>
      </c>
      <c r="QRT18" s="71" t="s">
        <v>118</v>
      </c>
      <c r="QRU18" s="71" t="s">
        <v>118</v>
      </c>
      <c r="QRV18" s="71" t="s">
        <v>118</v>
      </c>
      <c r="QRW18" s="71" t="s">
        <v>118</v>
      </c>
      <c r="QRX18" s="71" t="s">
        <v>118</v>
      </c>
      <c r="QRY18" s="71" t="s">
        <v>118</v>
      </c>
      <c r="QRZ18" s="71" t="s">
        <v>118</v>
      </c>
      <c r="QSA18" s="71" t="s">
        <v>118</v>
      </c>
      <c r="QSB18" s="71" t="s">
        <v>118</v>
      </c>
      <c r="QSC18" s="71" t="s">
        <v>118</v>
      </c>
      <c r="QSD18" s="71" t="s">
        <v>118</v>
      </c>
      <c r="QSE18" s="71" t="s">
        <v>118</v>
      </c>
      <c r="QSF18" s="71" t="s">
        <v>118</v>
      </c>
      <c r="QSG18" s="71" t="s">
        <v>118</v>
      </c>
      <c r="QSH18" s="71" t="s">
        <v>118</v>
      </c>
      <c r="QSI18" s="71" t="s">
        <v>118</v>
      </c>
      <c r="QSJ18" s="71" t="s">
        <v>118</v>
      </c>
      <c r="QSK18" s="71" t="s">
        <v>118</v>
      </c>
      <c r="QSL18" s="71" t="s">
        <v>118</v>
      </c>
      <c r="QSM18" s="71" t="s">
        <v>118</v>
      </c>
      <c r="QSN18" s="71" t="s">
        <v>118</v>
      </c>
      <c r="QSO18" s="71" t="s">
        <v>118</v>
      </c>
      <c r="QSP18" s="71" t="s">
        <v>118</v>
      </c>
      <c r="QSQ18" s="71" t="s">
        <v>118</v>
      </c>
      <c r="QSR18" s="71" t="s">
        <v>118</v>
      </c>
      <c r="QSS18" s="71" t="s">
        <v>118</v>
      </c>
      <c r="QST18" s="71" t="s">
        <v>118</v>
      </c>
      <c r="QSU18" s="71" t="s">
        <v>118</v>
      </c>
      <c r="QSV18" s="71" t="s">
        <v>118</v>
      </c>
      <c r="QSW18" s="71" t="s">
        <v>118</v>
      </c>
      <c r="QSX18" s="71" t="s">
        <v>118</v>
      </c>
      <c r="QSY18" s="71" t="s">
        <v>118</v>
      </c>
      <c r="QSZ18" s="71" t="s">
        <v>118</v>
      </c>
      <c r="QTA18" s="71" t="s">
        <v>118</v>
      </c>
      <c r="QTB18" s="71" t="s">
        <v>118</v>
      </c>
      <c r="QTC18" s="71" t="s">
        <v>118</v>
      </c>
      <c r="QTD18" s="71" t="s">
        <v>118</v>
      </c>
      <c r="QTE18" s="71" t="s">
        <v>118</v>
      </c>
      <c r="QTF18" s="71" t="s">
        <v>118</v>
      </c>
      <c r="QTG18" s="71" t="s">
        <v>118</v>
      </c>
      <c r="QTH18" s="71" t="s">
        <v>118</v>
      </c>
      <c r="QTI18" s="71" t="s">
        <v>118</v>
      </c>
      <c r="QTJ18" s="71" t="s">
        <v>118</v>
      </c>
      <c r="QTK18" s="71" t="s">
        <v>118</v>
      </c>
      <c r="QTL18" s="71" t="s">
        <v>118</v>
      </c>
      <c r="QTM18" s="71" t="s">
        <v>118</v>
      </c>
      <c r="QTN18" s="71" t="s">
        <v>118</v>
      </c>
      <c r="QTO18" s="71" t="s">
        <v>118</v>
      </c>
      <c r="QTP18" s="71" t="s">
        <v>118</v>
      </c>
      <c r="QTQ18" s="71" t="s">
        <v>118</v>
      </c>
      <c r="QTR18" s="71" t="s">
        <v>118</v>
      </c>
      <c r="QTS18" s="71" t="s">
        <v>118</v>
      </c>
      <c r="QTT18" s="71" t="s">
        <v>118</v>
      </c>
      <c r="QTU18" s="71" t="s">
        <v>118</v>
      </c>
      <c r="QTV18" s="71" t="s">
        <v>118</v>
      </c>
      <c r="QTW18" s="71" t="s">
        <v>118</v>
      </c>
      <c r="QTX18" s="71" t="s">
        <v>118</v>
      </c>
      <c r="QTY18" s="71" t="s">
        <v>118</v>
      </c>
      <c r="QTZ18" s="71" t="s">
        <v>118</v>
      </c>
      <c r="QUA18" s="71" t="s">
        <v>118</v>
      </c>
      <c r="QUB18" s="71" t="s">
        <v>118</v>
      </c>
      <c r="QUC18" s="71" t="s">
        <v>118</v>
      </c>
      <c r="QUD18" s="71" t="s">
        <v>118</v>
      </c>
      <c r="QUE18" s="71" t="s">
        <v>118</v>
      </c>
      <c r="QUF18" s="71" t="s">
        <v>118</v>
      </c>
      <c r="QUG18" s="71" t="s">
        <v>118</v>
      </c>
      <c r="QUH18" s="71" t="s">
        <v>118</v>
      </c>
      <c r="QUI18" s="71" t="s">
        <v>118</v>
      </c>
      <c r="QUJ18" s="71" t="s">
        <v>118</v>
      </c>
      <c r="QUK18" s="71" t="s">
        <v>118</v>
      </c>
      <c r="QUL18" s="71" t="s">
        <v>118</v>
      </c>
      <c r="QUM18" s="71" t="s">
        <v>118</v>
      </c>
      <c r="QUN18" s="71" t="s">
        <v>118</v>
      </c>
      <c r="QUO18" s="71" t="s">
        <v>118</v>
      </c>
      <c r="QUP18" s="71" t="s">
        <v>118</v>
      </c>
      <c r="QUQ18" s="71" t="s">
        <v>118</v>
      </c>
      <c r="QUR18" s="71" t="s">
        <v>118</v>
      </c>
      <c r="QUS18" s="71" t="s">
        <v>118</v>
      </c>
      <c r="QUT18" s="71" t="s">
        <v>118</v>
      </c>
      <c r="QUU18" s="71" t="s">
        <v>118</v>
      </c>
      <c r="QUV18" s="71" t="s">
        <v>118</v>
      </c>
      <c r="QUW18" s="71" t="s">
        <v>118</v>
      </c>
      <c r="QUX18" s="71" t="s">
        <v>118</v>
      </c>
      <c r="QUY18" s="71" t="s">
        <v>118</v>
      </c>
      <c r="QUZ18" s="71" t="s">
        <v>118</v>
      </c>
      <c r="QVA18" s="71" t="s">
        <v>118</v>
      </c>
      <c r="QVB18" s="71" t="s">
        <v>118</v>
      </c>
      <c r="QVC18" s="71" t="s">
        <v>118</v>
      </c>
      <c r="QVD18" s="71" t="s">
        <v>118</v>
      </c>
      <c r="QVE18" s="71" t="s">
        <v>118</v>
      </c>
      <c r="QVF18" s="71" t="s">
        <v>118</v>
      </c>
      <c r="QVG18" s="71" t="s">
        <v>118</v>
      </c>
      <c r="QVH18" s="71" t="s">
        <v>118</v>
      </c>
      <c r="QVI18" s="71" t="s">
        <v>118</v>
      </c>
      <c r="QVJ18" s="71" t="s">
        <v>118</v>
      </c>
      <c r="QVK18" s="71" t="s">
        <v>118</v>
      </c>
      <c r="QVL18" s="71" t="s">
        <v>118</v>
      </c>
      <c r="QVM18" s="71" t="s">
        <v>118</v>
      </c>
      <c r="QVN18" s="71" t="s">
        <v>118</v>
      </c>
      <c r="QVO18" s="71" t="s">
        <v>118</v>
      </c>
      <c r="QVP18" s="71" t="s">
        <v>118</v>
      </c>
      <c r="QVQ18" s="71" t="s">
        <v>118</v>
      </c>
      <c r="QVR18" s="71" t="s">
        <v>118</v>
      </c>
      <c r="QVS18" s="71" t="s">
        <v>118</v>
      </c>
      <c r="QVT18" s="71" t="s">
        <v>118</v>
      </c>
      <c r="QVU18" s="71" t="s">
        <v>118</v>
      </c>
      <c r="QVV18" s="71" t="s">
        <v>118</v>
      </c>
      <c r="QVW18" s="71" t="s">
        <v>118</v>
      </c>
      <c r="QVX18" s="71" t="s">
        <v>118</v>
      </c>
      <c r="QVY18" s="71" t="s">
        <v>118</v>
      </c>
      <c r="QVZ18" s="71" t="s">
        <v>118</v>
      </c>
      <c r="QWA18" s="71" t="s">
        <v>118</v>
      </c>
      <c r="QWB18" s="71" t="s">
        <v>118</v>
      </c>
      <c r="QWC18" s="71" t="s">
        <v>118</v>
      </c>
      <c r="QWD18" s="71" t="s">
        <v>118</v>
      </c>
      <c r="QWE18" s="71" t="s">
        <v>118</v>
      </c>
      <c r="QWF18" s="71" t="s">
        <v>118</v>
      </c>
      <c r="QWG18" s="71" t="s">
        <v>118</v>
      </c>
      <c r="QWH18" s="71" t="s">
        <v>118</v>
      </c>
      <c r="QWI18" s="71" t="s">
        <v>118</v>
      </c>
      <c r="QWJ18" s="71" t="s">
        <v>118</v>
      </c>
      <c r="QWK18" s="71" t="s">
        <v>118</v>
      </c>
      <c r="QWL18" s="71" t="s">
        <v>118</v>
      </c>
      <c r="QWM18" s="71" t="s">
        <v>118</v>
      </c>
      <c r="QWN18" s="71" t="s">
        <v>118</v>
      </c>
      <c r="QWO18" s="71" t="s">
        <v>118</v>
      </c>
      <c r="QWP18" s="71" t="s">
        <v>118</v>
      </c>
      <c r="QWQ18" s="71" t="s">
        <v>118</v>
      </c>
      <c r="QWR18" s="71" t="s">
        <v>118</v>
      </c>
      <c r="QWS18" s="71" t="s">
        <v>118</v>
      </c>
      <c r="QWT18" s="71" t="s">
        <v>118</v>
      </c>
      <c r="QWU18" s="71" t="s">
        <v>118</v>
      </c>
      <c r="QWV18" s="71" t="s">
        <v>118</v>
      </c>
      <c r="QWW18" s="71" t="s">
        <v>118</v>
      </c>
      <c r="QWX18" s="71" t="s">
        <v>118</v>
      </c>
      <c r="QWY18" s="71" t="s">
        <v>118</v>
      </c>
      <c r="QWZ18" s="71" t="s">
        <v>118</v>
      </c>
      <c r="QXA18" s="71" t="s">
        <v>118</v>
      </c>
      <c r="QXB18" s="71" t="s">
        <v>118</v>
      </c>
      <c r="QXC18" s="71" t="s">
        <v>118</v>
      </c>
      <c r="QXD18" s="71" t="s">
        <v>118</v>
      </c>
      <c r="QXE18" s="71" t="s">
        <v>118</v>
      </c>
      <c r="QXF18" s="71" t="s">
        <v>118</v>
      </c>
      <c r="QXG18" s="71" t="s">
        <v>118</v>
      </c>
      <c r="QXH18" s="71" t="s">
        <v>118</v>
      </c>
      <c r="QXI18" s="71" t="s">
        <v>118</v>
      </c>
      <c r="QXJ18" s="71" t="s">
        <v>118</v>
      </c>
      <c r="QXK18" s="71" t="s">
        <v>118</v>
      </c>
      <c r="QXL18" s="71" t="s">
        <v>118</v>
      </c>
      <c r="QXM18" s="71" t="s">
        <v>118</v>
      </c>
      <c r="QXN18" s="71" t="s">
        <v>118</v>
      </c>
      <c r="QXO18" s="71" t="s">
        <v>118</v>
      </c>
      <c r="QXP18" s="71" t="s">
        <v>118</v>
      </c>
      <c r="QXQ18" s="71" t="s">
        <v>118</v>
      </c>
      <c r="QXR18" s="71" t="s">
        <v>118</v>
      </c>
      <c r="QXS18" s="71" t="s">
        <v>118</v>
      </c>
      <c r="QXT18" s="71" t="s">
        <v>118</v>
      </c>
      <c r="QXU18" s="71" t="s">
        <v>118</v>
      </c>
      <c r="QXV18" s="71" t="s">
        <v>118</v>
      </c>
      <c r="QXW18" s="71" t="s">
        <v>118</v>
      </c>
      <c r="QXX18" s="71" t="s">
        <v>118</v>
      </c>
      <c r="QXY18" s="71" t="s">
        <v>118</v>
      </c>
      <c r="QXZ18" s="71" t="s">
        <v>118</v>
      </c>
      <c r="QYA18" s="71" t="s">
        <v>118</v>
      </c>
      <c r="QYB18" s="71" t="s">
        <v>118</v>
      </c>
      <c r="QYC18" s="71" t="s">
        <v>118</v>
      </c>
      <c r="QYD18" s="71" t="s">
        <v>118</v>
      </c>
      <c r="QYE18" s="71" t="s">
        <v>118</v>
      </c>
      <c r="QYF18" s="71" t="s">
        <v>118</v>
      </c>
      <c r="QYG18" s="71" t="s">
        <v>118</v>
      </c>
      <c r="QYH18" s="71" t="s">
        <v>118</v>
      </c>
      <c r="QYI18" s="71" t="s">
        <v>118</v>
      </c>
      <c r="QYJ18" s="71" t="s">
        <v>118</v>
      </c>
      <c r="QYK18" s="71" t="s">
        <v>118</v>
      </c>
      <c r="QYL18" s="71" t="s">
        <v>118</v>
      </c>
      <c r="QYM18" s="71" t="s">
        <v>118</v>
      </c>
      <c r="QYN18" s="71" t="s">
        <v>118</v>
      </c>
      <c r="QYO18" s="71" t="s">
        <v>118</v>
      </c>
      <c r="QYP18" s="71" t="s">
        <v>118</v>
      </c>
      <c r="QYQ18" s="71" t="s">
        <v>118</v>
      </c>
      <c r="QYR18" s="71" t="s">
        <v>118</v>
      </c>
      <c r="QYS18" s="71" t="s">
        <v>118</v>
      </c>
      <c r="QYT18" s="71" t="s">
        <v>118</v>
      </c>
      <c r="QYU18" s="71" t="s">
        <v>118</v>
      </c>
      <c r="QYV18" s="71" t="s">
        <v>118</v>
      </c>
      <c r="QYW18" s="71" t="s">
        <v>118</v>
      </c>
      <c r="QYX18" s="71" t="s">
        <v>118</v>
      </c>
      <c r="QYY18" s="71" t="s">
        <v>118</v>
      </c>
      <c r="QYZ18" s="71" t="s">
        <v>118</v>
      </c>
      <c r="QZA18" s="71" t="s">
        <v>118</v>
      </c>
      <c r="QZB18" s="71" t="s">
        <v>118</v>
      </c>
      <c r="QZC18" s="71" t="s">
        <v>118</v>
      </c>
      <c r="QZD18" s="71" t="s">
        <v>118</v>
      </c>
      <c r="QZE18" s="71" t="s">
        <v>118</v>
      </c>
      <c r="QZF18" s="71" t="s">
        <v>118</v>
      </c>
      <c r="QZG18" s="71" t="s">
        <v>118</v>
      </c>
      <c r="QZH18" s="71" t="s">
        <v>118</v>
      </c>
      <c r="QZI18" s="71" t="s">
        <v>118</v>
      </c>
      <c r="QZJ18" s="71" t="s">
        <v>118</v>
      </c>
      <c r="QZK18" s="71" t="s">
        <v>118</v>
      </c>
      <c r="QZL18" s="71" t="s">
        <v>118</v>
      </c>
      <c r="QZM18" s="71" t="s">
        <v>118</v>
      </c>
      <c r="QZN18" s="71" t="s">
        <v>118</v>
      </c>
      <c r="QZO18" s="71" t="s">
        <v>118</v>
      </c>
      <c r="QZP18" s="71" t="s">
        <v>118</v>
      </c>
      <c r="QZQ18" s="71" t="s">
        <v>118</v>
      </c>
      <c r="QZR18" s="71" t="s">
        <v>118</v>
      </c>
      <c r="QZS18" s="71" t="s">
        <v>118</v>
      </c>
      <c r="QZT18" s="71" t="s">
        <v>118</v>
      </c>
      <c r="QZU18" s="71" t="s">
        <v>118</v>
      </c>
      <c r="QZV18" s="71" t="s">
        <v>118</v>
      </c>
      <c r="QZW18" s="71" t="s">
        <v>118</v>
      </c>
      <c r="QZX18" s="71" t="s">
        <v>118</v>
      </c>
      <c r="QZY18" s="71" t="s">
        <v>118</v>
      </c>
      <c r="QZZ18" s="71" t="s">
        <v>118</v>
      </c>
      <c r="RAA18" s="71" t="s">
        <v>118</v>
      </c>
      <c r="RAB18" s="71" t="s">
        <v>118</v>
      </c>
      <c r="RAC18" s="71" t="s">
        <v>118</v>
      </c>
      <c r="RAD18" s="71" t="s">
        <v>118</v>
      </c>
      <c r="RAE18" s="71" t="s">
        <v>118</v>
      </c>
      <c r="RAF18" s="71" t="s">
        <v>118</v>
      </c>
      <c r="RAG18" s="71" t="s">
        <v>118</v>
      </c>
      <c r="RAH18" s="71" t="s">
        <v>118</v>
      </c>
      <c r="RAI18" s="71" t="s">
        <v>118</v>
      </c>
      <c r="RAJ18" s="71" t="s">
        <v>118</v>
      </c>
      <c r="RAK18" s="71" t="s">
        <v>118</v>
      </c>
      <c r="RAL18" s="71" t="s">
        <v>118</v>
      </c>
      <c r="RAM18" s="71" t="s">
        <v>118</v>
      </c>
      <c r="RAN18" s="71" t="s">
        <v>118</v>
      </c>
      <c r="RAO18" s="71" t="s">
        <v>118</v>
      </c>
      <c r="RAP18" s="71" t="s">
        <v>118</v>
      </c>
      <c r="RAQ18" s="71" t="s">
        <v>118</v>
      </c>
      <c r="RAR18" s="71" t="s">
        <v>118</v>
      </c>
      <c r="RAS18" s="71" t="s">
        <v>118</v>
      </c>
      <c r="RAT18" s="71" t="s">
        <v>118</v>
      </c>
      <c r="RAU18" s="71" t="s">
        <v>118</v>
      </c>
      <c r="RAV18" s="71" t="s">
        <v>118</v>
      </c>
      <c r="RAW18" s="71" t="s">
        <v>118</v>
      </c>
      <c r="RAX18" s="71" t="s">
        <v>118</v>
      </c>
      <c r="RAY18" s="71" t="s">
        <v>118</v>
      </c>
      <c r="RAZ18" s="71" t="s">
        <v>118</v>
      </c>
      <c r="RBA18" s="71" t="s">
        <v>118</v>
      </c>
      <c r="RBB18" s="71" t="s">
        <v>118</v>
      </c>
      <c r="RBC18" s="71" t="s">
        <v>118</v>
      </c>
      <c r="RBD18" s="71" t="s">
        <v>118</v>
      </c>
      <c r="RBE18" s="71" t="s">
        <v>118</v>
      </c>
      <c r="RBF18" s="71" t="s">
        <v>118</v>
      </c>
      <c r="RBG18" s="71" t="s">
        <v>118</v>
      </c>
      <c r="RBH18" s="71" t="s">
        <v>118</v>
      </c>
      <c r="RBI18" s="71" t="s">
        <v>118</v>
      </c>
      <c r="RBJ18" s="71" t="s">
        <v>118</v>
      </c>
      <c r="RBK18" s="71" t="s">
        <v>118</v>
      </c>
      <c r="RBL18" s="71" t="s">
        <v>118</v>
      </c>
      <c r="RBM18" s="71" t="s">
        <v>118</v>
      </c>
      <c r="RBN18" s="71" t="s">
        <v>118</v>
      </c>
      <c r="RBO18" s="71" t="s">
        <v>118</v>
      </c>
      <c r="RBP18" s="71" t="s">
        <v>118</v>
      </c>
      <c r="RBQ18" s="71" t="s">
        <v>118</v>
      </c>
      <c r="RBR18" s="71" t="s">
        <v>118</v>
      </c>
      <c r="RBS18" s="71" t="s">
        <v>118</v>
      </c>
      <c r="RBT18" s="71" t="s">
        <v>118</v>
      </c>
      <c r="RBU18" s="71" t="s">
        <v>118</v>
      </c>
      <c r="RBV18" s="71" t="s">
        <v>118</v>
      </c>
      <c r="RBW18" s="71" t="s">
        <v>118</v>
      </c>
      <c r="RBX18" s="71" t="s">
        <v>118</v>
      </c>
      <c r="RBY18" s="71" t="s">
        <v>118</v>
      </c>
      <c r="RBZ18" s="71" t="s">
        <v>118</v>
      </c>
      <c r="RCA18" s="71" t="s">
        <v>118</v>
      </c>
      <c r="RCB18" s="71" t="s">
        <v>118</v>
      </c>
      <c r="RCC18" s="71" t="s">
        <v>118</v>
      </c>
      <c r="RCD18" s="71" t="s">
        <v>118</v>
      </c>
      <c r="RCE18" s="71" t="s">
        <v>118</v>
      </c>
      <c r="RCF18" s="71" t="s">
        <v>118</v>
      </c>
      <c r="RCG18" s="71" t="s">
        <v>118</v>
      </c>
      <c r="RCH18" s="71" t="s">
        <v>118</v>
      </c>
      <c r="RCI18" s="71" t="s">
        <v>118</v>
      </c>
      <c r="RCJ18" s="71" t="s">
        <v>118</v>
      </c>
      <c r="RCK18" s="71" t="s">
        <v>118</v>
      </c>
      <c r="RCL18" s="71" t="s">
        <v>118</v>
      </c>
      <c r="RCM18" s="71" t="s">
        <v>118</v>
      </c>
      <c r="RCN18" s="71" t="s">
        <v>118</v>
      </c>
      <c r="RCO18" s="71" t="s">
        <v>118</v>
      </c>
      <c r="RCP18" s="71" t="s">
        <v>118</v>
      </c>
      <c r="RCQ18" s="71" t="s">
        <v>118</v>
      </c>
      <c r="RCR18" s="71" t="s">
        <v>118</v>
      </c>
      <c r="RCS18" s="71" t="s">
        <v>118</v>
      </c>
      <c r="RCT18" s="71" t="s">
        <v>118</v>
      </c>
      <c r="RCU18" s="71" t="s">
        <v>118</v>
      </c>
      <c r="RCV18" s="71" t="s">
        <v>118</v>
      </c>
      <c r="RCW18" s="71" t="s">
        <v>118</v>
      </c>
      <c r="RCX18" s="71" t="s">
        <v>118</v>
      </c>
      <c r="RCY18" s="71" t="s">
        <v>118</v>
      </c>
      <c r="RCZ18" s="71" t="s">
        <v>118</v>
      </c>
      <c r="RDA18" s="71" t="s">
        <v>118</v>
      </c>
      <c r="RDB18" s="71" t="s">
        <v>118</v>
      </c>
      <c r="RDC18" s="71" t="s">
        <v>118</v>
      </c>
      <c r="RDD18" s="71" t="s">
        <v>118</v>
      </c>
      <c r="RDE18" s="71" t="s">
        <v>118</v>
      </c>
      <c r="RDF18" s="71" t="s">
        <v>118</v>
      </c>
      <c r="RDG18" s="71" t="s">
        <v>118</v>
      </c>
      <c r="RDH18" s="71" t="s">
        <v>118</v>
      </c>
      <c r="RDI18" s="71" t="s">
        <v>118</v>
      </c>
      <c r="RDJ18" s="71" t="s">
        <v>118</v>
      </c>
      <c r="RDK18" s="71" t="s">
        <v>118</v>
      </c>
      <c r="RDL18" s="71" t="s">
        <v>118</v>
      </c>
      <c r="RDM18" s="71" t="s">
        <v>118</v>
      </c>
      <c r="RDN18" s="71" t="s">
        <v>118</v>
      </c>
      <c r="RDO18" s="71" t="s">
        <v>118</v>
      </c>
      <c r="RDP18" s="71" t="s">
        <v>118</v>
      </c>
      <c r="RDQ18" s="71" t="s">
        <v>118</v>
      </c>
      <c r="RDR18" s="71" t="s">
        <v>118</v>
      </c>
      <c r="RDS18" s="71" t="s">
        <v>118</v>
      </c>
      <c r="RDT18" s="71" t="s">
        <v>118</v>
      </c>
      <c r="RDU18" s="71" t="s">
        <v>118</v>
      </c>
      <c r="RDV18" s="71" t="s">
        <v>118</v>
      </c>
      <c r="RDW18" s="71" t="s">
        <v>118</v>
      </c>
      <c r="RDX18" s="71" t="s">
        <v>118</v>
      </c>
      <c r="RDY18" s="71" t="s">
        <v>118</v>
      </c>
      <c r="RDZ18" s="71" t="s">
        <v>118</v>
      </c>
      <c r="REA18" s="71" t="s">
        <v>118</v>
      </c>
      <c r="REB18" s="71" t="s">
        <v>118</v>
      </c>
      <c r="REC18" s="71" t="s">
        <v>118</v>
      </c>
      <c r="RED18" s="71" t="s">
        <v>118</v>
      </c>
      <c r="REE18" s="71" t="s">
        <v>118</v>
      </c>
      <c r="REF18" s="71" t="s">
        <v>118</v>
      </c>
      <c r="REG18" s="71" t="s">
        <v>118</v>
      </c>
      <c r="REH18" s="71" t="s">
        <v>118</v>
      </c>
      <c r="REI18" s="71" t="s">
        <v>118</v>
      </c>
      <c r="REJ18" s="71" t="s">
        <v>118</v>
      </c>
      <c r="REK18" s="71" t="s">
        <v>118</v>
      </c>
      <c r="REL18" s="71" t="s">
        <v>118</v>
      </c>
      <c r="REM18" s="71" t="s">
        <v>118</v>
      </c>
      <c r="REN18" s="71" t="s">
        <v>118</v>
      </c>
      <c r="REO18" s="71" t="s">
        <v>118</v>
      </c>
      <c r="REP18" s="71" t="s">
        <v>118</v>
      </c>
      <c r="REQ18" s="71" t="s">
        <v>118</v>
      </c>
      <c r="RER18" s="71" t="s">
        <v>118</v>
      </c>
      <c r="RES18" s="71" t="s">
        <v>118</v>
      </c>
      <c r="RET18" s="71" t="s">
        <v>118</v>
      </c>
      <c r="REU18" s="71" t="s">
        <v>118</v>
      </c>
      <c r="REV18" s="71" t="s">
        <v>118</v>
      </c>
      <c r="REW18" s="71" t="s">
        <v>118</v>
      </c>
      <c r="REX18" s="71" t="s">
        <v>118</v>
      </c>
      <c r="REY18" s="71" t="s">
        <v>118</v>
      </c>
      <c r="REZ18" s="71" t="s">
        <v>118</v>
      </c>
      <c r="RFA18" s="71" t="s">
        <v>118</v>
      </c>
      <c r="RFB18" s="71" t="s">
        <v>118</v>
      </c>
      <c r="RFC18" s="71" t="s">
        <v>118</v>
      </c>
      <c r="RFD18" s="71" t="s">
        <v>118</v>
      </c>
      <c r="RFE18" s="71" t="s">
        <v>118</v>
      </c>
      <c r="RFF18" s="71" t="s">
        <v>118</v>
      </c>
      <c r="RFG18" s="71" t="s">
        <v>118</v>
      </c>
      <c r="RFH18" s="71" t="s">
        <v>118</v>
      </c>
      <c r="RFI18" s="71" t="s">
        <v>118</v>
      </c>
      <c r="RFJ18" s="71" t="s">
        <v>118</v>
      </c>
      <c r="RFK18" s="71" t="s">
        <v>118</v>
      </c>
      <c r="RFL18" s="71" t="s">
        <v>118</v>
      </c>
      <c r="RFM18" s="71" t="s">
        <v>118</v>
      </c>
      <c r="RFN18" s="71" t="s">
        <v>118</v>
      </c>
      <c r="RFO18" s="71" t="s">
        <v>118</v>
      </c>
      <c r="RFP18" s="71" t="s">
        <v>118</v>
      </c>
      <c r="RFQ18" s="71" t="s">
        <v>118</v>
      </c>
      <c r="RFR18" s="71" t="s">
        <v>118</v>
      </c>
      <c r="RFS18" s="71" t="s">
        <v>118</v>
      </c>
      <c r="RFT18" s="71" t="s">
        <v>118</v>
      </c>
      <c r="RFU18" s="71" t="s">
        <v>118</v>
      </c>
      <c r="RFV18" s="71" t="s">
        <v>118</v>
      </c>
      <c r="RFW18" s="71" t="s">
        <v>118</v>
      </c>
      <c r="RFX18" s="71" t="s">
        <v>118</v>
      </c>
      <c r="RFY18" s="71" t="s">
        <v>118</v>
      </c>
      <c r="RFZ18" s="71" t="s">
        <v>118</v>
      </c>
      <c r="RGA18" s="71" t="s">
        <v>118</v>
      </c>
      <c r="RGB18" s="71" t="s">
        <v>118</v>
      </c>
      <c r="RGC18" s="71" t="s">
        <v>118</v>
      </c>
      <c r="RGD18" s="71" t="s">
        <v>118</v>
      </c>
      <c r="RGE18" s="71" t="s">
        <v>118</v>
      </c>
      <c r="RGF18" s="71" t="s">
        <v>118</v>
      </c>
      <c r="RGG18" s="71" t="s">
        <v>118</v>
      </c>
      <c r="RGH18" s="71" t="s">
        <v>118</v>
      </c>
      <c r="RGI18" s="71" t="s">
        <v>118</v>
      </c>
      <c r="RGJ18" s="71" t="s">
        <v>118</v>
      </c>
      <c r="RGK18" s="71" t="s">
        <v>118</v>
      </c>
      <c r="RGL18" s="71" t="s">
        <v>118</v>
      </c>
      <c r="RGM18" s="71" t="s">
        <v>118</v>
      </c>
      <c r="RGN18" s="71" t="s">
        <v>118</v>
      </c>
      <c r="RGO18" s="71" t="s">
        <v>118</v>
      </c>
      <c r="RGP18" s="71" t="s">
        <v>118</v>
      </c>
      <c r="RGQ18" s="71" t="s">
        <v>118</v>
      </c>
      <c r="RGR18" s="71" t="s">
        <v>118</v>
      </c>
      <c r="RGS18" s="71" t="s">
        <v>118</v>
      </c>
      <c r="RGT18" s="71" t="s">
        <v>118</v>
      </c>
      <c r="RGU18" s="71" t="s">
        <v>118</v>
      </c>
      <c r="RGV18" s="71" t="s">
        <v>118</v>
      </c>
      <c r="RGW18" s="71" t="s">
        <v>118</v>
      </c>
      <c r="RGX18" s="71" t="s">
        <v>118</v>
      </c>
      <c r="RGY18" s="71" t="s">
        <v>118</v>
      </c>
      <c r="RGZ18" s="71" t="s">
        <v>118</v>
      </c>
      <c r="RHA18" s="71" t="s">
        <v>118</v>
      </c>
      <c r="RHB18" s="71" t="s">
        <v>118</v>
      </c>
      <c r="RHC18" s="71" t="s">
        <v>118</v>
      </c>
      <c r="RHD18" s="71" t="s">
        <v>118</v>
      </c>
      <c r="RHE18" s="71" t="s">
        <v>118</v>
      </c>
      <c r="RHF18" s="71" t="s">
        <v>118</v>
      </c>
      <c r="RHG18" s="71" t="s">
        <v>118</v>
      </c>
      <c r="RHH18" s="71" t="s">
        <v>118</v>
      </c>
      <c r="RHI18" s="71" t="s">
        <v>118</v>
      </c>
      <c r="RHJ18" s="71" t="s">
        <v>118</v>
      </c>
      <c r="RHK18" s="71" t="s">
        <v>118</v>
      </c>
      <c r="RHL18" s="71" t="s">
        <v>118</v>
      </c>
      <c r="RHM18" s="71" t="s">
        <v>118</v>
      </c>
      <c r="RHN18" s="71" t="s">
        <v>118</v>
      </c>
      <c r="RHO18" s="71" t="s">
        <v>118</v>
      </c>
      <c r="RHP18" s="71" t="s">
        <v>118</v>
      </c>
      <c r="RHQ18" s="71" t="s">
        <v>118</v>
      </c>
      <c r="RHR18" s="71" t="s">
        <v>118</v>
      </c>
      <c r="RHS18" s="71" t="s">
        <v>118</v>
      </c>
      <c r="RHT18" s="71" t="s">
        <v>118</v>
      </c>
      <c r="RHU18" s="71" t="s">
        <v>118</v>
      </c>
      <c r="RHV18" s="71" t="s">
        <v>118</v>
      </c>
      <c r="RHW18" s="71" t="s">
        <v>118</v>
      </c>
      <c r="RHX18" s="71" t="s">
        <v>118</v>
      </c>
      <c r="RHY18" s="71" t="s">
        <v>118</v>
      </c>
      <c r="RHZ18" s="71" t="s">
        <v>118</v>
      </c>
      <c r="RIA18" s="71" t="s">
        <v>118</v>
      </c>
      <c r="RIB18" s="71" t="s">
        <v>118</v>
      </c>
      <c r="RIC18" s="71" t="s">
        <v>118</v>
      </c>
      <c r="RID18" s="71" t="s">
        <v>118</v>
      </c>
      <c r="RIE18" s="71" t="s">
        <v>118</v>
      </c>
      <c r="RIF18" s="71" t="s">
        <v>118</v>
      </c>
      <c r="RIG18" s="71" t="s">
        <v>118</v>
      </c>
      <c r="RIH18" s="71" t="s">
        <v>118</v>
      </c>
      <c r="RII18" s="71" t="s">
        <v>118</v>
      </c>
      <c r="RIJ18" s="71" t="s">
        <v>118</v>
      </c>
      <c r="RIK18" s="71" t="s">
        <v>118</v>
      </c>
      <c r="RIL18" s="71" t="s">
        <v>118</v>
      </c>
      <c r="RIM18" s="71" t="s">
        <v>118</v>
      </c>
      <c r="RIN18" s="71" t="s">
        <v>118</v>
      </c>
      <c r="RIO18" s="71" t="s">
        <v>118</v>
      </c>
      <c r="RIP18" s="71" t="s">
        <v>118</v>
      </c>
      <c r="RIQ18" s="71" t="s">
        <v>118</v>
      </c>
      <c r="RIR18" s="71" t="s">
        <v>118</v>
      </c>
      <c r="RIS18" s="71" t="s">
        <v>118</v>
      </c>
      <c r="RIT18" s="71" t="s">
        <v>118</v>
      </c>
      <c r="RIU18" s="71" t="s">
        <v>118</v>
      </c>
      <c r="RIV18" s="71" t="s">
        <v>118</v>
      </c>
      <c r="RIW18" s="71" t="s">
        <v>118</v>
      </c>
      <c r="RIX18" s="71" t="s">
        <v>118</v>
      </c>
      <c r="RIY18" s="71" t="s">
        <v>118</v>
      </c>
      <c r="RIZ18" s="71" t="s">
        <v>118</v>
      </c>
      <c r="RJA18" s="71" t="s">
        <v>118</v>
      </c>
      <c r="RJB18" s="71" t="s">
        <v>118</v>
      </c>
      <c r="RJC18" s="71" t="s">
        <v>118</v>
      </c>
      <c r="RJD18" s="71" t="s">
        <v>118</v>
      </c>
      <c r="RJE18" s="71" t="s">
        <v>118</v>
      </c>
      <c r="RJF18" s="71" t="s">
        <v>118</v>
      </c>
      <c r="RJG18" s="71" t="s">
        <v>118</v>
      </c>
      <c r="RJH18" s="71" t="s">
        <v>118</v>
      </c>
      <c r="RJI18" s="71" t="s">
        <v>118</v>
      </c>
      <c r="RJJ18" s="71" t="s">
        <v>118</v>
      </c>
      <c r="RJK18" s="71" t="s">
        <v>118</v>
      </c>
      <c r="RJL18" s="71" t="s">
        <v>118</v>
      </c>
      <c r="RJM18" s="71" t="s">
        <v>118</v>
      </c>
      <c r="RJN18" s="71" t="s">
        <v>118</v>
      </c>
      <c r="RJO18" s="71" t="s">
        <v>118</v>
      </c>
      <c r="RJP18" s="71" t="s">
        <v>118</v>
      </c>
      <c r="RJQ18" s="71" t="s">
        <v>118</v>
      </c>
      <c r="RJR18" s="71" t="s">
        <v>118</v>
      </c>
      <c r="RJS18" s="71" t="s">
        <v>118</v>
      </c>
      <c r="RJT18" s="71" t="s">
        <v>118</v>
      </c>
      <c r="RJU18" s="71" t="s">
        <v>118</v>
      </c>
      <c r="RJV18" s="71" t="s">
        <v>118</v>
      </c>
      <c r="RJW18" s="71" t="s">
        <v>118</v>
      </c>
      <c r="RJX18" s="71" t="s">
        <v>118</v>
      </c>
      <c r="RJY18" s="71" t="s">
        <v>118</v>
      </c>
      <c r="RJZ18" s="71" t="s">
        <v>118</v>
      </c>
      <c r="RKA18" s="71" t="s">
        <v>118</v>
      </c>
      <c r="RKB18" s="71" t="s">
        <v>118</v>
      </c>
      <c r="RKC18" s="71" t="s">
        <v>118</v>
      </c>
      <c r="RKD18" s="71" t="s">
        <v>118</v>
      </c>
      <c r="RKE18" s="71" t="s">
        <v>118</v>
      </c>
      <c r="RKF18" s="71" t="s">
        <v>118</v>
      </c>
      <c r="RKG18" s="71" t="s">
        <v>118</v>
      </c>
      <c r="RKH18" s="71" t="s">
        <v>118</v>
      </c>
      <c r="RKI18" s="71" t="s">
        <v>118</v>
      </c>
      <c r="RKJ18" s="71" t="s">
        <v>118</v>
      </c>
      <c r="RKK18" s="71" t="s">
        <v>118</v>
      </c>
      <c r="RKL18" s="71" t="s">
        <v>118</v>
      </c>
      <c r="RKM18" s="71" t="s">
        <v>118</v>
      </c>
      <c r="RKN18" s="71" t="s">
        <v>118</v>
      </c>
      <c r="RKO18" s="71" t="s">
        <v>118</v>
      </c>
      <c r="RKP18" s="71" t="s">
        <v>118</v>
      </c>
      <c r="RKQ18" s="71" t="s">
        <v>118</v>
      </c>
      <c r="RKR18" s="71" t="s">
        <v>118</v>
      </c>
      <c r="RKS18" s="71" t="s">
        <v>118</v>
      </c>
      <c r="RKT18" s="71" t="s">
        <v>118</v>
      </c>
      <c r="RKU18" s="71" t="s">
        <v>118</v>
      </c>
      <c r="RKV18" s="71" t="s">
        <v>118</v>
      </c>
      <c r="RKW18" s="71" t="s">
        <v>118</v>
      </c>
      <c r="RKX18" s="71" t="s">
        <v>118</v>
      </c>
      <c r="RKY18" s="71" t="s">
        <v>118</v>
      </c>
      <c r="RKZ18" s="71" t="s">
        <v>118</v>
      </c>
      <c r="RLA18" s="71" t="s">
        <v>118</v>
      </c>
      <c r="RLB18" s="71" t="s">
        <v>118</v>
      </c>
      <c r="RLC18" s="71" t="s">
        <v>118</v>
      </c>
      <c r="RLD18" s="71" t="s">
        <v>118</v>
      </c>
      <c r="RLE18" s="71" t="s">
        <v>118</v>
      </c>
      <c r="RLF18" s="71" t="s">
        <v>118</v>
      </c>
      <c r="RLG18" s="71" t="s">
        <v>118</v>
      </c>
      <c r="RLH18" s="71" t="s">
        <v>118</v>
      </c>
      <c r="RLI18" s="71" t="s">
        <v>118</v>
      </c>
      <c r="RLJ18" s="71" t="s">
        <v>118</v>
      </c>
      <c r="RLK18" s="71" t="s">
        <v>118</v>
      </c>
      <c r="RLL18" s="71" t="s">
        <v>118</v>
      </c>
      <c r="RLM18" s="71" t="s">
        <v>118</v>
      </c>
      <c r="RLN18" s="71" t="s">
        <v>118</v>
      </c>
      <c r="RLO18" s="71" t="s">
        <v>118</v>
      </c>
      <c r="RLP18" s="71" t="s">
        <v>118</v>
      </c>
      <c r="RLQ18" s="71" t="s">
        <v>118</v>
      </c>
      <c r="RLR18" s="71" t="s">
        <v>118</v>
      </c>
      <c r="RLS18" s="71" t="s">
        <v>118</v>
      </c>
      <c r="RLT18" s="71" t="s">
        <v>118</v>
      </c>
      <c r="RLU18" s="71" t="s">
        <v>118</v>
      </c>
      <c r="RLV18" s="71" t="s">
        <v>118</v>
      </c>
      <c r="RLW18" s="71" t="s">
        <v>118</v>
      </c>
      <c r="RLX18" s="71" t="s">
        <v>118</v>
      </c>
      <c r="RLY18" s="71" t="s">
        <v>118</v>
      </c>
      <c r="RLZ18" s="71" t="s">
        <v>118</v>
      </c>
      <c r="RMA18" s="71" t="s">
        <v>118</v>
      </c>
      <c r="RMB18" s="71" t="s">
        <v>118</v>
      </c>
      <c r="RMC18" s="71" t="s">
        <v>118</v>
      </c>
      <c r="RMD18" s="71" t="s">
        <v>118</v>
      </c>
      <c r="RME18" s="71" t="s">
        <v>118</v>
      </c>
      <c r="RMF18" s="71" t="s">
        <v>118</v>
      </c>
      <c r="RMG18" s="71" t="s">
        <v>118</v>
      </c>
      <c r="RMH18" s="71" t="s">
        <v>118</v>
      </c>
      <c r="RMI18" s="71" t="s">
        <v>118</v>
      </c>
      <c r="RMJ18" s="71" t="s">
        <v>118</v>
      </c>
      <c r="RMK18" s="71" t="s">
        <v>118</v>
      </c>
      <c r="RML18" s="71" t="s">
        <v>118</v>
      </c>
      <c r="RMM18" s="71" t="s">
        <v>118</v>
      </c>
      <c r="RMN18" s="71" t="s">
        <v>118</v>
      </c>
      <c r="RMO18" s="71" t="s">
        <v>118</v>
      </c>
      <c r="RMP18" s="71" t="s">
        <v>118</v>
      </c>
      <c r="RMQ18" s="71" t="s">
        <v>118</v>
      </c>
      <c r="RMR18" s="71" t="s">
        <v>118</v>
      </c>
      <c r="RMS18" s="71" t="s">
        <v>118</v>
      </c>
      <c r="RMT18" s="71" t="s">
        <v>118</v>
      </c>
      <c r="RMU18" s="71" t="s">
        <v>118</v>
      </c>
      <c r="RMV18" s="71" t="s">
        <v>118</v>
      </c>
      <c r="RMW18" s="71" t="s">
        <v>118</v>
      </c>
      <c r="RMX18" s="71" t="s">
        <v>118</v>
      </c>
      <c r="RMY18" s="71" t="s">
        <v>118</v>
      </c>
      <c r="RMZ18" s="71" t="s">
        <v>118</v>
      </c>
      <c r="RNA18" s="71" t="s">
        <v>118</v>
      </c>
      <c r="RNB18" s="71" t="s">
        <v>118</v>
      </c>
      <c r="RNC18" s="71" t="s">
        <v>118</v>
      </c>
      <c r="RND18" s="71" t="s">
        <v>118</v>
      </c>
      <c r="RNE18" s="71" t="s">
        <v>118</v>
      </c>
      <c r="RNF18" s="71" t="s">
        <v>118</v>
      </c>
      <c r="RNG18" s="71" t="s">
        <v>118</v>
      </c>
      <c r="RNH18" s="71" t="s">
        <v>118</v>
      </c>
      <c r="RNI18" s="71" t="s">
        <v>118</v>
      </c>
      <c r="RNJ18" s="71" t="s">
        <v>118</v>
      </c>
      <c r="RNK18" s="71" t="s">
        <v>118</v>
      </c>
      <c r="RNL18" s="71" t="s">
        <v>118</v>
      </c>
      <c r="RNM18" s="71" t="s">
        <v>118</v>
      </c>
      <c r="RNN18" s="71" t="s">
        <v>118</v>
      </c>
      <c r="RNO18" s="71" t="s">
        <v>118</v>
      </c>
      <c r="RNP18" s="71" t="s">
        <v>118</v>
      </c>
      <c r="RNQ18" s="71" t="s">
        <v>118</v>
      </c>
      <c r="RNR18" s="71" t="s">
        <v>118</v>
      </c>
      <c r="RNS18" s="71" t="s">
        <v>118</v>
      </c>
      <c r="RNT18" s="71" t="s">
        <v>118</v>
      </c>
      <c r="RNU18" s="71" t="s">
        <v>118</v>
      </c>
      <c r="RNV18" s="71" t="s">
        <v>118</v>
      </c>
      <c r="RNW18" s="71" t="s">
        <v>118</v>
      </c>
      <c r="RNX18" s="71" t="s">
        <v>118</v>
      </c>
      <c r="RNY18" s="71" t="s">
        <v>118</v>
      </c>
      <c r="RNZ18" s="71" t="s">
        <v>118</v>
      </c>
      <c r="ROA18" s="71" t="s">
        <v>118</v>
      </c>
      <c r="ROB18" s="71" t="s">
        <v>118</v>
      </c>
      <c r="ROC18" s="71" t="s">
        <v>118</v>
      </c>
      <c r="ROD18" s="71" t="s">
        <v>118</v>
      </c>
      <c r="ROE18" s="71" t="s">
        <v>118</v>
      </c>
      <c r="ROF18" s="71" t="s">
        <v>118</v>
      </c>
      <c r="ROG18" s="71" t="s">
        <v>118</v>
      </c>
      <c r="ROH18" s="71" t="s">
        <v>118</v>
      </c>
      <c r="ROI18" s="71" t="s">
        <v>118</v>
      </c>
      <c r="ROJ18" s="71" t="s">
        <v>118</v>
      </c>
      <c r="ROK18" s="71" t="s">
        <v>118</v>
      </c>
      <c r="ROL18" s="71" t="s">
        <v>118</v>
      </c>
      <c r="ROM18" s="71" t="s">
        <v>118</v>
      </c>
      <c r="RON18" s="71" t="s">
        <v>118</v>
      </c>
      <c r="ROO18" s="71" t="s">
        <v>118</v>
      </c>
      <c r="ROP18" s="71" t="s">
        <v>118</v>
      </c>
      <c r="ROQ18" s="71" t="s">
        <v>118</v>
      </c>
      <c r="ROR18" s="71" t="s">
        <v>118</v>
      </c>
      <c r="ROS18" s="71" t="s">
        <v>118</v>
      </c>
      <c r="ROT18" s="71" t="s">
        <v>118</v>
      </c>
      <c r="ROU18" s="71" t="s">
        <v>118</v>
      </c>
      <c r="ROV18" s="71" t="s">
        <v>118</v>
      </c>
      <c r="ROW18" s="71" t="s">
        <v>118</v>
      </c>
      <c r="ROX18" s="71" t="s">
        <v>118</v>
      </c>
      <c r="ROY18" s="71" t="s">
        <v>118</v>
      </c>
      <c r="ROZ18" s="71" t="s">
        <v>118</v>
      </c>
      <c r="RPA18" s="71" t="s">
        <v>118</v>
      </c>
      <c r="RPB18" s="71" t="s">
        <v>118</v>
      </c>
      <c r="RPC18" s="71" t="s">
        <v>118</v>
      </c>
      <c r="RPD18" s="71" t="s">
        <v>118</v>
      </c>
      <c r="RPE18" s="71" t="s">
        <v>118</v>
      </c>
      <c r="RPF18" s="71" t="s">
        <v>118</v>
      </c>
      <c r="RPG18" s="71" t="s">
        <v>118</v>
      </c>
      <c r="RPH18" s="71" t="s">
        <v>118</v>
      </c>
      <c r="RPI18" s="71" t="s">
        <v>118</v>
      </c>
      <c r="RPJ18" s="71" t="s">
        <v>118</v>
      </c>
      <c r="RPK18" s="71" t="s">
        <v>118</v>
      </c>
      <c r="RPL18" s="71" t="s">
        <v>118</v>
      </c>
      <c r="RPM18" s="71" t="s">
        <v>118</v>
      </c>
      <c r="RPN18" s="71" t="s">
        <v>118</v>
      </c>
      <c r="RPO18" s="71" t="s">
        <v>118</v>
      </c>
      <c r="RPP18" s="71" t="s">
        <v>118</v>
      </c>
      <c r="RPQ18" s="71" t="s">
        <v>118</v>
      </c>
      <c r="RPR18" s="71" t="s">
        <v>118</v>
      </c>
      <c r="RPS18" s="71" t="s">
        <v>118</v>
      </c>
      <c r="RPT18" s="71" t="s">
        <v>118</v>
      </c>
      <c r="RPU18" s="71" t="s">
        <v>118</v>
      </c>
      <c r="RPV18" s="71" t="s">
        <v>118</v>
      </c>
      <c r="RPW18" s="71" t="s">
        <v>118</v>
      </c>
      <c r="RPX18" s="71" t="s">
        <v>118</v>
      </c>
      <c r="RPY18" s="71" t="s">
        <v>118</v>
      </c>
      <c r="RPZ18" s="71" t="s">
        <v>118</v>
      </c>
      <c r="RQA18" s="71" t="s">
        <v>118</v>
      </c>
      <c r="RQB18" s="71" t="s">
        <v>118</v>
      </c>
      <c r="RQC18" s="71" t="s">
        <v>118</v>
      </c>
      <c r="RQD18" s="71" t="s">
        <v>118</v>
      </c>
      <c r="RQE18" s="71" t="s">
        <v>118</v>
      </c>
      <c r="RQF18" s="71" t="s">
        <v>118</v>
      </c>
      <c r="RQG18" s="71" t="s">
        <v>118</v>
      </c>
      <c r="RQH18" s="71" t="s">
        <v>118</v>
      </c>
      <c r="RQI18" s="71" t="s">
        <v>118</v>
      </c>
      <c r="RQJ18" s="71" t="s">
        <v>118</v>
      </c>
      <c r="RQK18" s="71" t="s">
        <v>118</v>
      </c>
      <c r="RQL18" s="71" t="s">
        <v>118</v>
      </c>
      <c r="RQM18" s="71" t="s">
        <v>118</v>
      </c>
      <c r="RQN18" s="71" t="s">
        <v>118</v>
      </c>
      <c r="RQO18" s="71" t="s">
        <v>118</v>
      </c>
      <c r="RQP18" s="71" t="s">
        <v>118</v>
      </c>
      <c r="RQQ18" s="71" t="s">
        <v>118</v>
      </c>
      <c r="RQR18" s="71" t="s">
        <v>118</v>
      </c>
      <c r="RQS18" s="71" t="s">
        <v>118</v>
      </c>
      <c r="RQT18" s="71" t="s">
        <v>118</v>
      </c>
      <c r="RQU18" s="71" t="s">
        <v>118</v>
      </c>
      <c r="RQV18" s="71" t="s">
        <v>118</v>
      </c>
      <c r="RQW18" s="71" t="s">
        <v>118</v>
      </c>
      <c r="RQX18" s="71" t="s">
        <v>118</v>
      </c>
      <c r="RQY18" s="71" t="s">
        <v>118</v>
      </c>
      <c r="RQZ18" s="71" t="s">
        <v>118</v>
      </c>
      <c r="RRA18" s="71" t="s">
        <v>118</v>
      </c>
      <c r="RRB18" s="71" t="s">
        <v>118</v>
      </c>
      <c r="RRC18" s="71" t="s">
        <v>118</v>
      </c>
      <c r="RRD18" s="71" t="s">
        <v>118</v>
      </c>
      <c r="RRE18" s="71" t="s">
        <v>118</v>
      </c>
      <c r="RRF18" s="71" t="s">
        <v>118</v>
      </c>
      <c r="RRG18" s="71" t="s">
        <v>118</v>
      </c>
      <c r="RRH18" s="71" t="s">
        <v>118</v>
      </c>
      <c r="RRI18" s="71" t="s">
        <v>118</v>
      </c>
      <c r="RRJ18" s="71" t="s">
        <v>118</v>
      </c>
      <c r="RRK18" s="71" t="s">
        <v>118</v>
      </c>
      <c r="RRL18" s="71" t="s">
        <v>118</v>
      </c>
      <c r="RRM18" s="71" t="s">
        <v>118</v>
      </c>
      <c r="RRN18" s="71" t="s">
        <v>118</v>
      </c>
      <c r="RRO18" s="71" t="s">
        <v>118</v>
      </c>
      <c r="RRP18" s="71" t="s">
        <v>118</v>
      </c>
      <c r="RRQ18" s="71" t="s">
        <v>118</v>
      </c>
      <c r="RRR18" s="71" t="s">
        <v>118</v>
      </c>
      <c r="RRS18" s="71" t="s">
        <v>118</v>
      </c>
      <c r="RRT18" s="71" t="s">
        <v>118</v>
      </c>
      <c r="RRU18" s="71" t="s">
        <v>118</v>
      </c>
      <c r="RRV18" s="71" t="s">
        <v>118</v>
      </c>
      <c r="RRW18" s="71" t="s">
        <v>118</v>
      </c>
      <c r="RRX18" s="71" t="s">
        <v>118</v>
      </c>
      <c r="RRY18" s="71" t="s">
        <v>118</v>
      </c>
      <c r="RRZ18" s="71" t="s">
        <v>118</v>
      </c>
      <c r="RSA18" s="71" t="s">
        <v>118</v>
      </c>
      <c r="RSB18" s="71" t="s">
        <v>118</v>
      </c>
      <c r="RSC18" s="71" t="s">
        <v>118</v>
      </c>
      <c r="RSD18" s="71" t="s">
        <v>118</v>
      </c>
      <c r="RSE18" s="71" t="s">
        <v>118</v>
      </c>
      <c r="RSF18" s="71" t="s">
        <v>118</v>
      </c>
      <c r="RSG18" s="71" t="s">
        <v>118</v>
      </c>
      <c r="RSH18" s="71" t="s">
        <v>118</v>
      </c>
      <c r="RSI18" s="71" t="s">
        <v>118</v>
      </c>
      <c r="RSJ18" s="71" t="s">
        <v>118</v>
      </c>
      <c r="RSK18" s="71" t="s">
        <v>118</v>
      </c>
      <c r="RSL18" s="71" t="s">
        <v>118</v>
      </c>
      <c r="RSM18" s="71" t="s">
        <v>118</v>
      </c>
      <c r="RSN18" s="71" t="s">
        <v>118</v>
      </c>
      <c r="RSO18" s="71" t="s">
        <v>118</v>
      </c>
      <c r="RSP18" s="71" t="s">
        <v>118</v>
      </c>
      <c r="RSQ18" s="71" t="s">
        <v>118</v>
      </c>
      <c r="RSR18" s="71" t="s">
        <v>118</v>
      </c>
      <c r="RSS18" s="71" t="s">
        <v>118</v>
      </c>
      <c r="RST18" s="71" t="s">
        <v>118</v>
      </c>
      <c r="RSU18" s="71" t="s">
        <v>118</v>
      </c>
      <c r="RSV18" s="71" t="s">
        <v>118</v>
      </c>
      <c r="RSW18" s="71" t="s">
        <v>118</v>
      </c>
      <c r="RSX18" s="71" t="s">
        <v>118</v>
      </c>
      <c r="RSY18" s="71" t="s">
        <v>118</v>
      </c>
      <c r="RSZ18" s="71" t="s">
        <v>118</v>
      </c>
      <c r="RTA18" s="71" t="s">
        <v>118</v>
      </c>
      <c r="RTB18" s="71" t="s">
        <v>118</v>
      </c>
      <c r="RTC18" s="71" t="s">
        <v>118</v>
      </c>
      <c r="RTD18" s="71" t="s">
        <v>118</v>
      </c>
      <c r="RTE18" s="71" t="s">
        <v>118</v>
      </c>
      <c r="RTF18" s="71" t="s">
        <v>118</v>
      </c>
      <c r="RTG18" s="71" t="s">
        <v>118</v>
      </c>
      <c r="RTH18" s="71" t="s">
        <v>118</v>
      </c>
      <c r="RTI18" s="71" t="s">
        <v>118</v>
      </c>
      <c r="RTJ18" s="71" t="s">
        <v>118</v>
      </c>
      <c r="RTK18" s="71" t="s">
        <v>118</v>
      </c>
      <c r="RTL18" s="71" t="s">
        <v>118</v>
      </c>
      <c r="RTM18" s="71" t="s">
        <v>118</v>
      </c>
      <c r="RTN18" s="71" t="s">
        <v>118</v>
      </c>
      <c r="RTO18" s="71" t="s">
        <v>118</v>
      </c>
      <c r="RTP18" s="71" t="s">
        <v>118</v>
      </c>
      <c r="RTQ18" s="71" t="s">
        <v>118</v>
      </c>
      <c r="RTR18" s="71" t="s">
        <v>118</v>
      </c>
      <c r="RTS18" s="71" t="s">
        <v>118</v>
      </c>
      <c r="RTT18" s="71" t="s">
        <v>118</v>
      </c>
      <c r="RTU18" s="71" t="s">
        <v>118</v>
      </c>
      <c r="RTV18" s="71" t="s">
        <v>118</v>
      </c>
      <c r="RTW18" s="71" t="s">
        <v>118</v>
      </c>
      <c r="RTX18" s="71" t="s">
        <v>118</v>
      </c>
      <c r="RTY18" s="71" t="s">
        <v>118</v>
      </c>
      <c r="RTZ18" s="71" t="s">
        <v>118</v>
      </c>
      <c r="RUA18" s="71" t="s">
        <v>118</v>
      </c>
      <c r="RUB18" s="71" t="s">
        <v>118</v>
      </c>
      <c r="RUC18" s="71" t="s">
        <v>118</v>
      </c>
      <c r="RUD18" s="71" t="s">
        <v>118</v>
      </c>
      <c r="RUE18" s="71" t="s">
        <v>118</v>
      </c>
      <c r="RUF18" s="71" t="s">
        <v>118</v>
      </c>
      <c r="RUG18" s="71" t="s">
        <v>118</v>
      </c>
      <c r="RUH18" s="71" t="s">
        <v>118</v>
      </c>
      <c r="RUI18" s="71" t="s">
        <v>118</v>
      </c>
      <c r="RUJ18" s="71" t="s">
        <v>118</v>
      </c>
      <c r="RUK18" s="71" t="s">
        <v>118</v>
      </c>
      <c r="RUL18" s="71" t="s">
        <v>118</v>
      </c>
      <c r="RUM18" s="71" t="s">
        <v>118</v>
      </c>
      <c r="RUN18" s="71" t="s">
        <v>118</v>
      </c>
      <c r="RUO18" s="71" t="s">
        <v>118</v>
      </c>
      <c r="RUP18" s="71" t="s">
        <v>118</v>
      </c>
      <c r="RUQ18" s="71" t="s">
        <v>118</v>
      </c>
      <c r="RUR18" s="71" t="s">
        <v>118</v>
      </c>
      <c r="RUS18" s="71" t="s">
        <v>118</v>
      </c>
      <c r="RUT18" s="71" t="s">
        <v>118</v>
      </c>
      <c r="RUU18" s="71" t="s">
        <v>118</v>
      </c>
      <c r="RUV18" s="71" t="s">
        <v>118</v>
      </c>
      <c r="RUW18" s="71" t="s">
        <v>118</v>
      </c>
      <c r="RUX18" s="71" t="s">
        <v>118</v>
      </c>
      <c r="RUY18" s="71" t="s">
        <v>118</v>
      </c>
      <c r="RUZ18" s="71" t="s">
        <v>118</v>
      </c>
      <c r="RVA18" s="71" t="s">
        <v>118</v>
      </c>
      <c r="RVB18" s="71" t="s">
        <v>118</v>
      </c>
      <c r="RVC18" s="71" t="s">
        <v>118</v>
      </c>
      <c r="RVD18" s="71" t="s">
        <v>118</v>
      </c>
      <c r="RVE18" s="71" t="s">
        <v>118</v>
      </c>
      <c r="RVF18" s="71" t="s">
        <v>118</v>
      </c>
      <c r="RVG18" s="71" t="s">
        <v>118</v>
      </c>
      <c r="RVH18" s="71" t="s">
        <v>118</v>
      </c>
      <c r="RVI18" s="71" t="s">
        <v>118</v>
      </c>
      <c r="RVJ18" s="71" t="s">
        <v>118</v>
      </c>
      <c r="RVK18" s="71" t="s">
        <v>118</v>
      </c>
      <c r="RVL18" s="71" t="s">
        <v>118</v>
      </c>
      <c r="RVM18" s="71" t="s">
        <v>118</v>
      </c>
      <c r="RVN18" s="71" t="s">
        <v>118</v>
      </c>
      <c r="RVO18" s="71" t="s">
        <v>118</v>
      </c>
      <c r="RVP18" s="71" t="s">
        <v>118</v>
      </c>
      <c r="RVQ18" s="71" t="s">
        <v>118</v>
      </c>
      <c r="RVR18" s="71" t="s">
        <v>118</v>
      </c>
      <c r="RVS18" s="71" t="s">
        <v>118</v>
      </c>
      <c r="RVT18" s="71" t="s">
        <v>118</v>
      </c>
      <c r="RVU18" s="71" t="s">
        <v>118</v>
      </c>
      <c r="RVV18" s="71" t="s">
        <v>118</v>
      </c>
      <c r="RVW18" s="71" t="s">
        <v>118</v>
      </c>
      <c r="RVX18" s="71" t="s">
        <v>118</v>
      </c>
      <c r="RVY18" s="71" t="s">
        <v>118</v>
      </c>
      <c r="RVZ18" s="71" t="s">
        <v>118</v>
      </c>
      <c r="RWA18" s="71" t="s">
        <v>118</v>
      </c>
      <c r="RWB18" s="71" t="s">
        <v>118</v>
      </c>
      <c r="RWC18" s="71" t="s">
        <v>118</v>
      </c>
      <c r="RWD18" s="71" t="s">
        <v>118</v>
      </c>
      <c r="RWE18" s="71" t="s">
        <v>118</v>
      </c>
      <c r="RWF18" s="71" t="s">
        <v>118</v>
      </c>
      <c r="RWG18" s="71" t="s">
        <v>118</v>
      </c>
      <c r="RWH18" s="71" t="s">
        <v>118</v>
      </c>
      <c r="RWI18" s="71" t="s">
        <v>118</v>
      </c>
      <c r="RWJ18" s="71" t="s">
        <v>118</v>
      </c>
      <c r="RWK18" s="71" t="s">
        <v>118</v>
      </c>
      <c r="RWL18" s="71" t="s">
        <v>118</v>
      </c>
      <c r="RWM18" s="71" t="s">
        <v>118</v>
      </c>
      <c r="RWN18" s="71" t="s">
        <v>118</v>
      </c>
      <c r="RWO18" s="71" t="s">
        <v>118</v>
      </c>
      <c r="RWP18" s="71" t="s">
        <v>118</v>
      </c>
      <c r="RWQ18" s="71" t="s">
        <v>118</v>
      </c>
      <c r="RWR18" s="71" t="s">
        <v>118</v>
      </c>
      <c r="RWS18" s="71" t="s">
        <v>118</v>
      </c>
      <c r="RWT18" s="71" t="s">
        <v>118</v>
      </c>
      <c r="RWU18" s="71" t="s">
        <v>118</v>
      </c>
      <c r="RWV18" s="71" t="s">
        <v>118</v>
      </c>
      <c r="RWW18" s="71" t="s">
        <v>118</v>
      </c>
      <c r="RWX18" s="71" t="s">
        <v>118</v>
      </c>
      <c r="RWY18" s="71" t="s">
        <v>118</v>
      </c>
      <c r="RWZ18" s="71" t="s">
        <v>118</v>
      </c>
      <c r="RXA18" s="71" t="s">
        <v>118</v>
      </c>
      <c r="RXB18" s="71" t="s">
        <v>118</v>
      </c>
      <c r="RXC18" s="71" t="s">
        <v>118</v>
      </c>
      <c r="RXD18" s="71" t="s">
        <v>118</v>
      </c>
      <c r="RXE18" s="71" t="s">
        <v>118</v>
      </c>
      <c r="RXF18" s="71" t="s">
        <v>118</v>
      </c>
      <c r="RXG18" s="71" t="s">
        <v>118</v>
      </c>
      <c r="RXH18" s="71" t="s">
        <v>118</v>
      </c>
      <c r="RXI18" s="71" t="s">
        <v>118</v>
      </c>
      <c r="RXJ18" s="71" t="s">
        <v>118</v>
      </c>
      <c r="RXK18" s="71" t="s">
        <v>118</v>
      </c>
      <c r="RXL18" s="71" t="s">
        <v>118</v>
      </c>
      <c r="RXM18" s="71" t="s">
        <v>118</v>
      </c>
      <c r="RXN18" s="71" t="s">
        <v>118</v>
      </c>
      <c r="RXO18" s="71" t="s">
        <v>118</v>
      </c>
      <c r="RXP18" s="71" t="s">
        <v>118</v>
      </c>
      <c r="RXQ18" s="71" t="s">
        <v>118</v>
      </c>
      <c r="RXR18" s="71" t="s">
        <v>118</v>
      </c>
      <c r="RXS18" s="71" t="s">
        <v>118</v>
      </c>
      <c r="RXT18" s="71" t="s">
        <v>118</v>
      </c>
      <c r="RXU18" s="71" t="s">
        <v>118</v>
      </c>
      <c r="RXV18" s="71" t="s">
        <v>118</v>
      </c>
      <c r="RXW18" s="71" t="s">
        <v>118</v>
      </c>
      <c r="RXX18" s="71" t="s">
        <v>118</v>
      </c>
      <c r="RXY18" s="71" t="s">
        <v>118</v>
      </c>
      <c r="RXZ18" s="71" t="s">
        <v>118</v>
      </c>
      <c r="RYA18" s="71" t="s">
        <v>118</v>
      </c>
      <c r="RYB18" s="71" t="s">
        <v>118</v>
      </c>
      <c r="RYC18" s="71" t="s">
        <v>118</v>
      </c>
      <c r="RYD18" s="71" t="s">
        <v>118</v>
      </c>
      <c r="RYE18" s="71" t="s">
        <v>118</v>
      </c>
      <c r="RYF18" s="71" t="s">
        <v>118</v>
      </c>
      <c r="RYG18" s="71" t="s">
        <v>118</v>
      </c>
      <c r="RYH18" s="71" t="s">
        <v>118</v>
      </c>
      <c r="RYI18" s="71" t="s">
        <v>118</v>
      </c>
      <c r="RYJ18" s="71" t="s">
        <v>118</v>
      </c>
      <c r="RYK18" s="71" t="s">
        <v>118</v>
      </c>
      <c r="RYL18" s="71" t="s">
        <v>118</v>
      </c>
      <c r="RYM18" s="71" t="s">
        <v>118</v>
      </c>
      <c r="RYN18" s="71" t="s">
        <v>118</v>
      </c>
      <c r="RYO18" s="71" t="s">
        <v>118</v>
      </c>
      <c r="RYP18" s="71" t="s">
        <v>118</v>
      </c>
      <c r="RYQ18" s="71" t="s">
        <v>118</v>
      </c>
      <c r="RYR18" s="71" t="s">
        <v>118</v>
      </c>
      <c r="RYS18" s="71" t="s">
        <v>118</v>
      </c>
      <c r="RYT18" s="71" t="s">
        <v>118</v>
      </c>
      <c r="RYU18" s="71" t="s">
        <v>118</v>
      </c>
      <c r="RYV18" s="71" t="s">
        <v>118</v>
      </c>
      <c r="RYW18" s="71" t="s">
        <v>118</v>
      </c>
      <c r="RYX18" s="71" t="s">
        <v>118</v>
      </c>
      <c r="RYY18" s="71" t="s">
        <v>118</v>
      </c>
      <c r="RYZ18" s="71" t="s">
        <v>118</v>
      </c>
      <c r="RZA18" s="71" t="s">
        <v>118</v>
      </c>
      <c r="RZB18" s="71" t="s">
        <v>118</v>
      </c>
      <c r="RZC18" s="71" t="s">
        <v>118</v>
      </c>
      <c r="RZD18" s="71" t="s">
        <v>118</v>
      </c>
      <c r="RZE18" s="71" t="s">
        <v>118</v>
      </c>
      <c r="RZF18" s="71" t="s">
        <v>118</v>
      </c>
      <c r="RZG18" s="71" t="s">
        <v>118</v>
      </c>
      <c r="RZH18" s="71" t="s">
        <v>118</v>
      </c>
      <c r="RZI18" s="71" t="s">
        <v>118</v>
      </c>
      <c r="RZJ18" s="71" t="s">
        <v>118</v>
      </c>
      <c r="RZK18" s="71" t="s">
        <v>118</v>
      </c>
      <c r="RZL18" s="71" t="s">
        <v>118</v>
      </c>
      <c r="RZM18" s="71" t="s">
        <v>118</v>
      </c>
      <c r="RZN18" s="71" t="s">
        <v>118</v>
      </c>
      <c r="RZO18" s="71" t="s">
        <v>118</v>
      </c>
      <c r="RZP18" s="71" t="s">
        <v>118</v>
      </c>
      <c r="RZQ18" s="71" t="s">
        <v>118</v>
      </c>
      <c r="RZR18" s="71" t="s">
        <v>118</v>
      </c>
      <c r="RZS18" s="71" t="s">
        <v>118</v>
      </c>
      <c r="RZT18" s="71" t="s">
        <v>118</v>
      </c>
      <c r="RZU18" s="71" t="s">
        <v>118</v>
      </c>
      <c r="RZV18" s="71" t="s">
        <v>118</v>
      </c>
      <c r="RZW18" s="71" t="s">
        <v>118</v>
      </c>
      <c r="RZX18" s="71" t="s">
        <v>118</v>
      </c>
      <c r="RZY18" s="71" t="s">
        <v>118</v>
      </c>
      <c r="RZZ18" s="71" t="s">
        <v>118</v>
      </c>
      <c r="SAA18" s="71" t="s">
        <v>118</v>
      </c>
      <c r="SAB18" s="71" t="s">
        <v>118</v>
      </c>
      <c r="SAC18" s="71" t="s">
        <v>118</v>
      </c>
      <c r="SAD18" s="71" t="s">
        <v>118</v>
      </c>
      <c r="SAE18" s="71" t="s">
        <v>118</v>
      </c>
      <c r="SAF18" s="71" t="s">
        <v>118</v>
      </c>
      <c r="SAG18" s="71" t="s">
        <v>118</v>
      </c>
      <c r="SAH18" s="71" t="s">
        <v>118</v>
      </c>
      <c r="SAI18" s="71" t="s">
        <v>118</v>
      </c>
      <c r="SAJ18" s="71" t="s">
        <v>118</v>
      </c>
      <c r="SAK18" s="71" t="s">
        <v>118</v>
      </c>
      <c r="SAL18" s="71" t="s">
        <v>118</v>
      </c>
      <c r="SAM18" s="71" t="s">
        <v>118</v>
      </c>
      <c r="SAN18" s="71" t="s">
        <v>118</v>
      </c>
      <c r="SAO18" s="71" t="s">
        <v>118</v>
      </c>
      <c r="SAP18" s="71" t="s">
        <v>118</v>
      </c>
      <c r="SAQ18" s="71" t="s">
        <v>118</v>
      </c>
      <c r="SAR18" s="71" t="s">
        <v>118</v>
      </c>
      <c r="SAS18" s="71" t="s">
        <v>118</v>
      </c>
      <c r="SAT18" s="71" t="s">
        <v>118</v>
      </c>
      <c r="SAU18" s="71" t="s">
        <v>118</v>
      </c>
      <c r="SAV18" s="71" t="s">
        <v>118</v>
      </c>
      <c r="SAW18" s="71" t="s">
        <v>118</v>
      </c>
      <c r="SAX18" s="71" t="s">
        <v>118</v>
      </c>
      <c r="SAY18" s="71" t="s">
        <v>118</v>
      </c>
      <c r="SAZ18" s="71" t="s">
        <v>118</v>
      </c>
      <c r="SBA18" s="71" t="s">
        <v>118</v>
      </c>
      <c r="SBB18" s="71" t="s">
        <v>118</v>
      </c>
      <c r="SBC18" s="71" t="s">
        <v>118</v>
      </c>
      <c r="SBD18" s="71" t="s">
        <v>118</v>
      </c>
      <c r="SBE18" s="71" t="s">
        <v>118</v>
      </c>
      <c r="SBF18" s="71" t="s">
        <v>118</v>
      </c>
      <c r="SBG18" s="71" t="s">
        <v>118</v>
      </c>
      <c r="SBH18" s="71" t="s">
        <v>118</v>
      </c>
      <c r="SBI18" s="71" t="s">
        <v>118</v>
      </c>
      <c r="SBJ18" s="71" t="s">
        <v>118</v>
      </c>
      <c r="SBK18" s="71" t="s">
        <v>118</v>
      </c>
      <c r="SBL18" s="71" t="s">
        <v>118</v>
      </c>
      <c r="SBM18" s="71" t="s">
        <v>118</v>
      </c>
      <c r="SBN18" s="71" t="s">
        <v>118</v>
      </c>
      <c r="SBO18" s="71" t="s">
        <v>118</v>
      </c>
      <c r="SBP18" s="71" t="s">
        <v>118</v>
      </c>
      <c r="SBQ18" s="71" t="s">
        <v>118</v>
      </c>
      <c r="SBR18" s="71" t="s">
        <v>118</v>
      </c>
      <c r="SBS18" s="71" t="s">
        <v>118</v>
      </c>
      <c r="SBT18" s="71" t="s">
        <v>118</v>
      </c>
      <c r="SBU18" s="71" t="s">
        <v>118</v>
      </c>
      <c r="SBV18" s="71" t="s">
        <v>118</v>
      </c>
      <c r="SBW18" s="71" t="s">
        <v>118</v>
      </c>
      <c r="SBX18" s="71" t="s">
        <v>118</v>
      </c>
      <c r="SBY18" s="71" t="s">
        <v>118</v>
      </c>
      <c r="SBZ18" s="71" t="s">
        <v>118</v>
      </c>
      <c r="SCA18" s="71" t="s">
        <v>118</v>
      </c>
      <c r="SCB18" s="71" t="s">
        <v>118</v>
      </c>
      <c r="SCC18" s="71" t="s">
        <v>118</v>
      </c>
      <c r="SCD18" s="71" t="s">
        <v>118</v>
      </c>
      <c r="SCE18" s="71" t="s">
        <v>118</v>
      </c>
      <c r="SCF18" s="71" t="s">
        <v>118</v>
      </c>
      <c r="SCG18" s="71" t="s">
        <v>118</v>
      </c>
      <c r="SCH18" s="71" t="s">
        <v>118</v>
      </c>
      <c r="SCI18" s="71" t="s">
        <v>118</v>
      </c>
      <c r="SCJ18" s="71" t="s">
        <v>118</v>
      </c>
      <c r="SCK18" s="71" t="s">
        <v>118</v>
      </c>
      <c r="SCL18" s="71" t="s">
        <v>118</v>
      </c>
      <c r="SCM18" s="71" t="s">
        <v>118</v>
      </c>
      <c r="SCN18" s="71" t="s">
        <v>118</v>
      </c>
      <c r="SCO18" s="71" t="s">
        <v>118</v>
      </c>
      <c r="SCP18" s="71" t="s">
        <v>118</v>
      </c>
      <c r="SCQ18" s="71" t="s">
        <v>118</v>
      </c>
      <c r="SCR18" s="71" t="s">
        <v>118</v>
      </c>
      <c r="SCS18" s="71" t="s">
        <v>118</v>
      </c>
      <c r="SCT18" s="71" t="s">
        <v>118</v>
      </c>
      <c r="SCU18" s="71" t="s">
        <v>118</v>
      </c>
      <c r="SCV18" s="71" t="s">
        <v>118</v>
      </c>
      <c r="SCW18" s="71" t="s">
        <v>118</v>
      </c>
      <c r="SCX18" s="71" t="s">
        <v>118</v>
      </c>
      <c r="SCY18" s="71" t="s">
        <v>118</v>
      </c>
      <c r="SCZ18" s="71" t="s">
        <v>118</v>
      </c>
      <c r="SDA18" s="71" t="s">
        <v>118</v>
      </c>
      <c r="SDB18" s="71" t="s">
        <v>118</v>
      </c>
      <c r="SDC18" s="71" t="s">
        <v>118</v>
      </c>
      <c r="SDD18" s="71" t="s">
        <v>118</v>
      </c>
      <c r="SDE18" s="71" t="s">
        <v>118</v>
      </c>
      <c r="SDF18" s="71" t="s">
        <v>118</v>
      </c>
      <c r="SDG18" s="71" t="s">
        <v>118</v>
      </c>
      <c r="SDH18" s="71" t="s">
        <v>118</v>
      </c>
      <c r="SDI18" s="71" t="s">
        <v>118</v>
      </c>
      <c r="SDJ18" s="71" t="s">
        <v>118</v>
      </c>
      <c r="SDK18" s="71" t="s">
        <v>118</v>
      </c>
      <c r="SDL18" s="71" t="s">
        <v>118</v>
      </c>
      <c r="SDM18" s="71" t="s">
        <v>118</v>
      </c>
      <c r="SDN18" s="71" t="s">
        <v>118</v>
      </c>
      <c r="SDO18" s="71" t="s">
        <v>118</v>
      </c>
      <c r="SDP18" s="71" t="s">
        <v>118</v>
      </c>
      <c r="SDQ18" s="71" t="s">
        <v>118</v>
      </c>
      <c r="SDR18" s="71" t="s">
        <v>118</v>
      </c>
      <c r="SDS18" s="71" t="s">
        <v>118</v>
      </c>
      <c r="SDT18" s="71" t="s">
        <v>118</v>
      </c>
      <c r="SDU18" s="71" t="s">
        <v>118</v>
      </c>
      <c r="SDV18" s="71" t="s">
        <v>118</v>
      </c>
      <c r="SDW18" s="71" t="s">
        <v>118</v>
      </c>
      <c r="SDX18" s="71" t="s">
        <v>118</v>
      </c>
      <c r="SDY18" s="71" t="s">
        <v>118</v>
      </c>
      <c r="SDZ18" s="71" t="s">
        <v>118</v>
      </c>
      <c r="SEA18" s="71" t="s">
        <v>118</v>
      </c>
      <c r="SEB18" s="71" t="s">
        <v>118</v>
      </c>
      <c r="SEC18" s="71" t="s">
        <v>118</v>
      </c>
      <c r="SED18" s="71" t="s">
        <v>118</v>
      </c>
      <c r="SEE18" s="71" t="s">
        <v>118</v>
      </c>
      <c r="SEF18" s="71" t="s">
        <v>118</v>
      </c>
      <c r="SEG18" s="71" t="s">
        <v>118</v>
      </c>
      <c r="SEH18" s="71" t="s">
        <v>118</v>
      </c>
      <c r="SEI18" s="71" t="s">
        <v>118</v>
      </c>
      <c r="SEJ18" s="71" t="s">
        <v>118</v>
      </c>
      <c r="SEK18" s="71" t="s">
        <v>118</v>
      </c>
      <c r="SEL18" s="71" t="s">
        <v>118</v>
      </c>
      <c r="SEM18" s="71" t="s">
        <v>118</v>
      </c>
      <c r="SEN18" s="71" t="s">
        <v>118</v>
      </c>
      <c r="SEO18" s="71" t="s">
        <v>118</v>
      </c>
      <c r="SEP18" s="71" t="s">
        <v>118</v>
      </c>
      <c r="SEQ18" s="71" t="s">
        <v>118</v>
      </c>
      <c r="SER18" s="71" t="s">
        <v>118</v>
      </c>
      <c r="SES18" s="71" t="s">
        <v>118</v>
      </c>
      <c r="SET18" s="71" t="s">
        <v>118</v>
      </c>
      <c r="SEU18" s="71" t="s">
        <v>118</v>
      </c>
      <c r="SEV18" s="71" t="s">
        <v>118</v>
      </c>
      <c r="SEW18" s="71" t="s">
        <v>118</v>
      </c>
      <c r="SEX18" s="71" t="s">
        <v>118</v>
      </c>
      <c r="SEY18" s="71" t="s">
        <v>118</v>
      </c>
      <c r="SEZ18" s="71" t="s">
        <v>118</v>
      </c>
      <c r="SFA18" s="71" t="s">
        <v>118</v>
      </c>
      <c r="SFB18" s="71" t="s">
        <v>118</v>
      </c>
      <c r="SFC18" s="71" t="s">
        <v>118</v>
      </c>
      <c r="SFD18" s="71" t="s">
        <v>118</v>
      </c>
      <c r="SFE18" s="71" t="s">
        <v>118</v>
      </c>
      <c r="SFF18" s="71" t="s">
        <v>118</v>
      </c>
      <c r="SFG18" s="71" t="s">
        <v>118</v>
      </c>
      <c r="SFH18" s="71" t="s">
        <v>118</v>
      </c>
      <c r="SFI18" s="71" t="s">
        <v>118</v>
      </c>
      <c r="SFJ18" s="71" t="s">
        <v>118</v>
      </c>
      <c r="SFK18" s="71" t="s">
        <v>118</v>
      </c>
      <c r="SFL18" s="71" t="s">
        <v>118</v>
      </c>
      <c r="SFM18" s="71" t="s">
        <v>118</v>
      </c>
      <c r="SFN18" s="71" t="s">
        <v>118</v>
      </c>
      <c r="SFO18" s="71" t="s">
        <v>118</v>
      </c>
      <c r="SFP18" s="71" t="s">
        <v>118</v>
      </c>
      <c r="SFQ18" s="71" t="s">
        <v>118</v>
      </c>
      <c r="SFR18" s="71" t="s">
        <v>118</v>
      </c>
      <c r="SFS18" s="71" t="s">
        <v>118</v>
      </c>
      <c r="SFT18" s="71" t="s">
        <v>118</v>
      </c>
      <c r="SFU18" s="71" t="s">
        <v>118</v>
      </c>
      <c r="SFV18" s="71" t="s">
        <v>118</v>
      </c>
      <c r="SFW18" s="71" t="s">
        <v>118</v>
      </c>
      <c r="SFX18" s="71" t="s">
        <v>118</v>
      </c>
      <c r="SFY18" s="71" t="s">
        <v>118</v>
      </c>
      <c r="SFZ18" s="71" t="s">
        <v>118</v>
      </c>
      <c r="SGA18" s="71" t="s">
        <v>118</v>
      </c>
      <c r="SGB18" s="71" t="s">
        <v>118</v>
      </c>
      <c r="SGC18" s="71" t="s">
        <v>118</v>
      </c>
      <c r="SGD18" s="71" t="s">
        <v>118</v>
      </c>
      <c r="SGE18" s="71" t="s">
        <v>118</v>
      </c>
      <c r="SGF18" s="71" t="s">
        <v>118</v>
      </c>
      <c r="SGG18" s="71" t="s">
        <v>118</v>
      </c>
      <c r="SGH18" s="71" t="s">
        <v>118</v>
      </c>
      <c r="SGI18" s="71" t="s">
        <v>118</v>
      </c>
      <c r="SGJ18" s="71" t="s">
        <v>118</v>
      </c>
      <c r="SGK18" s="71" t="s">
        <v>118</v>
      </c>
      <c r="SGL18" s="71" t="s">
        <v>118</v>
      </c>
      <c r="SGM18" s="71" t="s">
        <v>118</v>
      </c>
      <c r="SGN18" s="71" t="s">
        <v>118</v>
      </c>
      <c r="SGO18" s="71" t="s">
        <v>118</v>
      </c>
      <c r="SGP18" s="71" t="s">
        <v>118</v>
      </c>
      <c r="SGQ18" s="71" t="s">
        <v>118</v>
      </c>
      <c r="SGR18" s="71" t="s">
        <v>118</v>
      </c>
      <c r="SGS18" s="71" t="s">
        <v>118</v>
      </c>
      <c r="SGT18" s="71" t="s">
        <v>118</v>
      </c>
      <c r="SGU18" s="71" t="s">
        <v>118</v>
      </c>
      <c r="SGV18" s="71" t="s">
        <v>118</v>
      </c>
      <c r="SGW18" s="71" t="s">
        <v>118</v>
      </c>
      <c r="SGX18" s="71" t="s">
        <v>118</v>
      </c>
      <c r="SGY18" s="71" t="s">
        <v>118</v>
      </c>
      <c r="SGZ18" s="71" t="s">
        <v>118</v>
      </c>
      <c r="SHA18" s="71" t="s">
        <v>118</v>
      </c>
      <c r="SHB18" s="71" t="s">
        <v>118</v>
      </c>
      <c r="SHC18" s="71" t="s">
        <v>118</v>
      </c>
      <c r="SHD18" s="71" t="s">
        <v>118</v>
      </c>
      <c r="SHE18" s="71" t="s">
        <v>118</v>
      </c>
      <c r="SHF18" s="71" t="s">
        <v>118</v>
      </c>
      <c r="SHG18" s="71" t="s">
        <v>118</v>
      </c>
      <c r="SHH18" s="71" t="s">
        <v>118</v>
      </c>
      <c r="SHI18" s="71" t="s">
        <v>118</v>
      </c>
      <c r="SHJ18" s="71" t="s">
        <v>118</v>
      </c>
      <c r="SHK18" s="71" t="s">
        <v>118</v>
      </c>
      <c r="SHL18" s="71" t="s">
        <v>118</v>
      </c>
      <c r="SHM18" s="71" t="s">
        <v>118</v>
      </c>
      <c r="SHN18" s="71" t="s">
        <v>118</v>
      </c>
      <c r="SHO18" s="71" t="s">
        <v>118</v>
      </c>
      <c r="SHP18" s="71" t="s">
        <v>118</v>
      </c>
      <c r="SHQ18" s="71" t="s">
        <v>118</v>
      </c>
      <c r="SHR18" s="71" t="s">
        <v>118</v>
      </c>
      <c r="SHS18" s="71" t="s">
        <v>118</v>
      </c>
      <c r="SHT18" s="71" t="s">
        <v>118</v>
      </c>
      <c r="SHU18" s="71" t="s">
        <v>118</v>
      </c>
      <c r="SHV18" s="71" t="s">
        <v>118</v>
      </c>
      <c r="SHW18" s="71" t="s">
        <v>118</v>
      </c>
      <c r="SHX18" s="71" t="s">
        <v>118</v>
      </c>
      <c r="SHY18" s="71" t="s">
        <v>118</v>
      </c>
      <c r="SHZ18" s="71" t="s">
        <v>118</v>
      </c>
      <c r="SIA18" s="71" t="s">
        <v>118</v>
      </c>
      <c r="SIB18" s="71" t="s">
        <v>118</v>
      </c>
      <c r="SIC18" s="71" t="s">
        <v>118</v>
      </c>
      <c r="SID18" s="71" t="s">
        <v>118</v>
      </c>
      <c r="SIE18" s="71" t="s">
        <v>118</v>
      </c>
      <c r="SIF18" s="71" t="s">
        <v>118</v>
      </c>
      <c r="SIG18" s="71" t="s">
        <v>118</v>
      </c>
      <c r="SIH18" s="71" t="s">
        <v>118</v>
      </c>
      <c r="SII18" s="71" t="s">
        <v>118</v>
      </c>
      <c r="SIJ18" s="71" t="s">
        <v>118</v>
      </c>
      <c r="SIK18" s="71" t="s">
        <v>118</v>
      </c>
      <c r="SIL18" s="71" t="s">
        <v>118</v>
      </c>
      <c r="SIM18" s="71" t="s">
        <v>118</v>
      </c>
      <c r="SIN18" s="71" t="s">
        <v>118</v>
      </c>
      <c r="SIO18" s="71" t="s">
        <v>118</v>
      </c>
      <c r="SIP18" s="71" t="s">
        <v>118</v>
      </c>
      <c r="SIQ18" s="71" t="s">
        <v>118</v>
      </c>
      <c r="SIR18" s="71" t="s">
        <v>118</v>
      </c>
      <c r="SIS18" s="71" t="s">
        <v>118</v>
      </c>
      <c r="SIT18" s="71" t="s">
        <v>118</v>
      </c>
      <c r="SIU18" s="71" t="s">
        <v>118</v>
      </c>
      <c r="SIV18" s="71" t="s">
        <v>118</v>
      </c>
      <c r="SIW18" s="71" t="s">
        <v>118</v>
      </c>
      <c r="SIX18" s="71" t="s">
        <v>118</v>
      </c>
      <c r="SIY18" s="71" t="s">
        <v>118</v>
      </c>
      <c r="SIZ18" s="71" t="s">
        <v>118</v>
      </c>
      <c r="SJA18" s="71" t="s">
        <v>118</v>
      </c>
      <c r="SJB18" s="71" t="s">
        <v>118</v>
      </c>
      <c r="SJC18" s="71" t="s">
        <v>118</v>
      </c>
      <c r="SJD18" s="71" t="s">
        <v>118</v>
      </c>
      <c r="SJE18" s="71" t="s">
        <v>118</v>
      </c>
      <c r="SJF18" s="71" t="s">
        <v>118</v>
      </c>
      <c r="SJG18" s="71" t="s">
        <v>118</v>
      </c>
      <c r="SJH18" s="71" t="s">
        <v>118</v>
      </c>
      <c r="SJI18" s="71" t="s">
        <v>118</v>
      </c>
      <c r="SJJ18" s="71" t="s">
        <v>118</v>
      </c>
      <c r="SJK18" s="71" t="s">
        <v>118</v>
      </c>
      <c r="SJL18" s="71" t="s">
        <v>118</v>
      </c>
      <c r="SJM18" s="71" t="s">
        <v>118</v>
      </c>
      <c r="SJN18" s="71" t="s">
        <v>118</v>
      </c>
      <c r="SJO18" s="71" t="s">
        <v>118</v>
      </c>
      <c r="SJP18" s="71" t="s">
        <v>118</v>
      </c>
      <c r="SJQ18" s="71" t="s">
        <v>118</v>
      </c>
      <c r="SJR18" s="71" t="s">
        <v>118</v>
      </c>
      <c r="SJS18" s="71" t="s">
        <v>118</v>
      </c>
      <c r="SJT18" s="71" t="s">
        <v>118</v>
      </c>
      <c r="SJU18" s="71" t="s">
        <v>118</v>
      </c>
      <c r="SJV18" s="71" t="s">
        <v>118</v>
      </c>
      <c r="SJW18" s="71" t="s">
        <v>118</v>
      </c>
      <c r="SJX18" s="71" t="s">
        <v>118</v>
      </c>
      <c r="SJY18" s="71" t="s">
        <v>118</v>
      </c>
      <c r="SJZ18" s="71" t="s">
        <v>118</v>
      </c>
      <c r="SKA18" s="71" t="s">
        <v>118</v>
      </c>
      <c r="SKB18" s="71" t="s">
        <v>118</v>
      </c>
      <c r="SKC18" s="71" t="s">
        <v>118</v>
      </c>
      <c r="SKD18" s="71" t="s">
        <v>118</v>
      </c>
      <c r="SKE18" s="71" t="s">
        <v>118</v>
      </c>
      <c r="SKF18" s="71" t="s">
        <v>118</v>
      </c>
      <c r="SKG18" s="71" t="s">
        <v>118</v>
      </c>
      <c r="SKH18" s="71" t="s">
        <v>118</v>
      </c>
      <c r="SKI18" s="71" t="s">
        <v>118</v>
      </c>
      <c r="SKJ18" s="71" t="s">
        <v>118</v>
      </c>
      <c r="SKK18" s="71" t="s">
        <v>118</v>
      </c>
      <c r="SKL18" s="71" t="s">
        <v>118</v>
      </c>
      <c r="SKM18" s="71" t="s">
        <v>118</v>
      </c>
      <c r="SKN18" s="71" t="s">
        <v>118</v>
      </c>
      <c r="SKO18" s="71" t="s">
        <v>118</v>
      </c>
      <c r="SKP18" s="71" t="s">
        <v>118</v>
      </c>
      <c r="SKQ18" s="71" t="s">
        <v>118</v>
      </c>
      <c r="SKR18" s="71" t="s">
        <v>118</v>
      </c>
      <c r="SKS18" s="71" t="s">
        <v>118</v>
      </c>
      <c r="SKT18" s="71" t="s">
        <v>118</v>
      </c>
      <c r="SKU18" s="71" t="s">
        <v>118</v>
      </c>
      <c r="SKV18" s="71" t="s">
        <v>118</v>
      </c>
      <c r="SKW18" s="71" t="s">
        <v>118</v>
      </c>
      <c r="SKX18" s="71" t="s">
        <v>118</v>
      </c>
      <c r="SKY18" s="71" t="s">
        <v>118</v>
      </c>
      <c r="SKZ18" s="71" t="s">
        <v>118</v>
      </c>
      <c r="SLA18" s="71" t="s">
        <v>118</v>
      </c>
      <c r="SLB18" s="71" t="s">
        <v>118</v>
      </c>
      <c r="SLC18" s="71" t="s">
        <v>118</v>
      </c>
      <c r="SLD18" s="71" t="s">
        <v>118</v>
      </c>
      <c r="SLE18" s="71" t="s">
        <v>118</v>
      </c>
      <c r="SLF18" s="71" t="s">
        <v>118</v>
      </c>
      <c r="SLG18" s="71" t="s">
        <v>118</v>
      </c>
      <c r="SLH18" s="71" t="s">
        <v>118</v>
      </c>
      <c r="SLI18" s="71" t="s">
        <v>118</v>
      </c>
      <c r="SLJ18" s="71" t="s">
        <v>118</v>
      </c>
      <c r="SLK18" s="71" t="s">
        <v>118</v>
      </c>
      <c r="SLL18" s="71" t="s">
        <v>118</v>
      </c>
      <c r="SLM18" s="71" t="s">
        <v>118</v>
      </c>
      <c r="SLN18" s="71" t="s">
        <v>118</v>
      </c>
      <c r="SLO18" s="71" t="s">
        <v>118</v>
      </c>
      <c r="SLP18" s="71" t="s">
        <v>118</v>
      </c>
      <c r="SLQ18" s="71" t="s">
        <v>118</v>
      </c>
      <c r="SLR18" s="71" t="s">
        <v>118</v>
      </c>
      <c r="SLS18" s="71" t="s">
        <v>118</v>
      </c>
      <c r="SLT18" s="71" t="s">
        <v>118</v>
      </c>
      <c r="SLU18" s="71" t="s">
        <v>118</v>
      </c>
      <c r="SLV18" s="71" t="s">
        <v>118</v>
      </c>
      <c r="SLW18" s="71" t="s">
        <v>118</v>
      </c>
      <c r="SLX18" s="71" t="s">
        <v>118</v>
      </c>
      <c r="SLY18" s="71" t="s">
        <v>118</v>
      </c>
      <c r="SLZ18" s="71" t="s">
        <v>118</v>
      </c>
      <c r="SMA18" s="71" t="s">
        <v>118</v>
      </c>
      <c r="SMB18" s="71" t="s">
        <v>118</v>
      </c>
      <c r="SMC18" s="71" t="s">
        <v>118</v>
      </c>
      <c r="SMD18" s="71" t="s">
        <v>118</v>
      </c>
      <c r="SME18" s="71" t="s">
        <v>118</v>
      </c>
      <c r="SMF18" s="71" t="s">
        <v>118</v>
      </c>
      <c r="SMG18" s="71" t="s">
        <v>118</v>
      </c>
      <c r="SMH18" s="71" t="s">
        <v>118</v>
      </c>
      <c r="SMI18" s="71" t="s">
        <v>118</v>
      </c>
      <c r="SMJ18" s="71" t="s">
        <v>118</v>
      </c>
      <c r="SMK18" s="71" t="s">
        <v>118</v>
      </c>
      <c r="SML18" s="71" t="s">
        <v>118</v>
      </c>
      <c r="SMM18" s="71" t="s">
        <v>118</v>
      </c>
      <c r="SMN18" s="71" t="s">
        <v>118</v>
      </c>
      <c r="SMO18" s="71" t="s">
        <v>118</v>
      </c>
      <c r="SMP18" s="71" t="s">
        <v>118</v>
      </c>
      <c r="SMQ18" s="71" t="s">
        <v>118</v>
      </c>
      <c r="SMR18" s="71" t="s">
        <v>118</v>
      </c>
      <c r="SMS18" s="71" t="s">
        <v>118</v>
      </c>
      <c r="SMT18" s="71" t="s">
        <v>118</v>
      </c>
      <c r="SMU18" s="71" t="s">
        <v>118</v>
      </c>
      <c r="SMV18" s="71" t="s">
        <v>118</v>
      </c>
      <c r="SMW18" s="71" t="s">
        <v>118</v>
      </c>
      <c r="SMX18" s="71" t="s">
        <v>118</v>
      </c>
      <c r="SMY18" s="71" t="s">
        <v>118</v>
      </c>
      <c r="SMZ18" s="71" t="s">
        <v>118</v>
      </c>
      <c r="SNA18" s="71" t="s">
        <v>118</v>
      </c>
      <c r="SNB18" s="71" t="s">
        <v>118</v>
      </c>
      <c r="SNC18" s="71" t="s">
        <v>118</v>
      </c>
      <c r="SND18" s="71" t="s">
        <v>118</v>
      </c>
      <c r="SNE18" s="71" t="s">
        <v>118</v>
      </c>
      <c r="SNF18" s="71" t="s">
        <v>118</v>
      </c>
      <c r="SNG18" s="71" t="s">
        <v>118</v>
      </c>
      <c r="SNH18" s="71" t="s">
        <v>118</v>
      </c>
      <c r="SNI18" s="71" t="s">
        <v>118</v>
      </c>
      <c r="SNJ18" s="71" t="s">
        <v>118</v>
      </c>
      <c r="SNK18" s="71" t="s">
        <v>118</v>
      </c>
      <c r="SNL18" s="71" t="s">
        <v>118</v>
      </c>
      <c r="SNM18" s="71" t="s">
        <v>118</v>
      </c>
      <c r="SNN18" s="71" t="s">
        <v>118</v>
      </c>
      <c r="SNO18" s="71" t="s">
        <v>118</v>
      </c>
      <c r="SNP18" s="71" t="s">
        <v>118</v>
      </c>
      <c r="SNQ18" s="71" t="s">
        <v>118</v>
      </c>
      <c r="SNR18" s="71" t="s">
        <v>118</v>
      </c>
      <c r="SNS18" s="71" t="s">
        <v>118</v>
      </c>
      <c r="SNT18" s="71" t="s">
        <v>118</v>
      </c>
      <c r="SNU18" s="71" t="s">
        <v>118</v>
      </c>
      <c r="SNV18" s="71" t="s">
        <v>118</v>
      </c>
      <c r="SNW18" s="71" t="s">
        <v>118</v>
      </c>
      <c r="SNX18" s="71" t="s">
        <v>118</v>
      </c>
      <c r="SNY18" s="71" t="s">
        <v>118</v>
      </c>
      <c r="SNZ18" s="71" t="s">
        <v>118</v>
      </c>
      <c r="SOA18" s="71" t="s">
        <v>118</v>
      </c>
      <c r="SOB18" s="71" t="s">
        <v>118</v>
      </c>
      <c r="SOC18" s="71" t="s">
        <v>118</v>
      </c>
      <c r="SOD18" s="71" t="s">
        <v>118</v>
      </c>
      <c r="SOE18" s="71" t="s">
        <v>118</v>
      </c>
      <c r="SOF18" s="71" t="s">
        <v>118</v>
      </c>
      <c r="SOG18" s="71" t="s">
        <v>118</v>
      </c>
      <c r="SOH18" s="71" t="s">
        <v>118</v>
      </c>
      <c r="SOI18" s="71" t="s">
        <v>118</v>
      </c>
      <c r="SOJ18" s="71" t="s">
        <v>118</v>
      </c>
      <c r="SOK18" s="71" t="s">
        <v>118</v>
      </c>
      <c r="SOL18" s="71" t="s">
        <v>118</v>
      </c>
      <c r="SOM18" s="71" t="s">
        <v>118</v>
      </c>
      <c r="SON18" s="71" t="s">
        <v>118</v>
      </c>
      <c r="SOO18" s="71" t="s">
        <v>118</v>
      </c>
      <c r="SOP18" s="71" t="s">
        <v>118</v>
      </c>
      <c r="SOQ18" s="71" t="s">
        <v>118</v>
      </c>
      <c r="SOR18" s="71" t="s">
        <v>118</v>
      </c>
      <c r="SOS18" s="71" t="s">
        <v>118</v>
      </c>
      <c r="SOT18" s="71" t="s">
        <v>118</v>
      </c>
      <c r="SOU18" s="71" t="s">
        <v>118</v>
      </c>
      <c r="SOV18" s="71" t="s">
        <v>118</v>
      </c>
      <c r="SOW18" s="71" t="s">
        <v>118</v>
      </c>
      <c r="SOX18" s="71" t="s">
        <v>118</v>
      </c>
      <c r="SOY18" s="71" t="s">
        <v>118</v>
      </c>
      <c r="SOZ18" s="71" t="s">
        <v>118</v>
      </c>
      <c r="SPA18" s="71" t="s">
        <v>118</v>
      </c>
      <c r="SPB18" s="71" t="s">
        <v>118</v>
      </c>
      <c r="SPC18" s="71" t="s">
        <v>118</v>
      </c>
      <c r="SPD18" s="71" t="s">
        <v>118</v>
      </c>
      <c r="SPE18" s="71" t="s">
        <v>118</v>
      </c>
      <c r="SPF18" s="71" t="s">
        <v>118</v>
      </c>
      <c r="SPG18" s="71" t="s">
        <v>118</v>
      </c>
      <c r="SPH18" s="71" t="s">
        <v>118</v>
      </c>
      <c r="SPI18" s="71" t="s">
        <v>118</v>
      </c>
      <c r="SPJ18" s="71" t="s">
        <v>118</v>
      </c>
      <c r="SPK18" s="71" t="s">
        <v>118</v>
      </c>
      <c r="SPL18" s="71" t="s">
        <v>118</v>
      </c>
      <c r="SPM18" s="71" t="s">
        <v>118</v>
      </c>
      <c r="SPN18" s="71" t="s">
        <v>118</v>
      </c>
      <c r="SPO18" s="71" t="s">
        <v>118</v>
      </c>
      <c r="SPP18" s="71" t="s">
        <v>118</v>
      </c>
      <c r="SPQ18" s="71" t="s">
        <v>118</v>
      </c>
      <c r="SPR18" s="71" t="s">
        <v>118</v>
      </c>
      <c r="SPS18" s="71" t="s">
        <v>118</v>
      </c>
      <c r="SPT18" s="71" t="s">
        <v>118</v>
      </c>
      <c r="SPU18" s="71" t="s">
        <v>118</v>
      </c>
      <c r="SPV18" s="71" t="s">
        <v>118</v>
      </c>
      <c r="SPW18" s="71" t="s">
        <v>118</v>
      </c>
      <c r="SPX18" s="71" t="s">
        <v>118</v>
      </c>
      <c r="SPY18" s="71" t="s">
        <v>118</v>
      </c>
      <c r="SPZ18" s="71" t="s">
        <v>118</v>
      </c>
      <c r="SQA18" s="71" t="s">
        <v>118</v>
      </c>
      <c r="SQB18" s="71" t="s">
        <v>118</v>
      </c>
      <c r="SQC18" s="71" t="s">
        <v>118</v>
      </c>
      <c r="SQD18" s="71" t="s">
        <v>118</v>
      </c>
      <c r="SQE18" s="71" t="s">
        <v>118</v>
      </c>
      <c r="SQF18" s="71" t="s">
        <v>118</v>
      </c>
      <c r="SQG18" s="71" t="s">
        <v>118</v>
      </c>
      <c r="SQH18" s="71" t="s">
        <v>118</v>
      </c>
      <c r="SQI18" s="71" t="s">
        <v>118</v>
      </c>
      <c r="SQJ18" s="71" t="s">
        <v>118</v>
      </c>
      <c r="SQK18" s="71" t="s">
        <v>118</v>
      </c>
      <c r="SQL18" s="71" t="s">
        <v>118</v>
      </c>
      <c r="SQM18" s="71" t="s">
        <v>118</v>
      </c>
      <c r="SQN18" s="71" t="s">
        <v>118</v>
      </c>
      <c r="SQO18" s="71" t="s">
        <v>118</v>
      </c>
      <c r="SQP18" s="71" t="s">
        <v>118</v>
      </c>
      <c r="SQQ18" s="71" t="s">
        <v>118</v>
      </c>
      <c r="SQR18" s="71" t="s">
        <v>118</v>
      </c>
      <c r="SQS18" s="71" t="s">
        <v>118</v>
      </c>
      <c r="SQT18" s="71" t="s">
        <v>118</v>
      </c>
      <c r="SQU18" s="71" t="s">
        <v>118</v>
      </c>
      <c r="SQV18" s="71" t="s">
        <v>118</v>
      </c>
      <c r="SQW18" s="71" t="s">
        <v>118</v>
      </c>
      <c r="SQX18" s="71" t="s">
        <v>118</v>
      </c>
      <c r="SQY18" s="71" t="s">
        <v>118</v>
      </c>
      <c r="SQZ18" s="71" t="s">
        <v>118</v>
      </c>
      <c r="SRA18" s="71" t="s">
        <v>118</v>
      </c>
      <c r="SRB18" s="71" t="s">
        <v>118</v>
      </c>
      <c r="SRC18" s="71" t="s">
        <v>118</v>
      </c>
      <c r="SRD18" s="71" t="s">
        <v>118</v>
      </c>
      <c r="SRE18" s="71" t="s">
        <v>118</v>
      </c>
      <c r="SRF18" s="71" t="s">
        <v>118</v>
      </c>
      <c r="SRG18" s="71" t="s">
        <v>118</v>
      </c>
      <c r="SRH18" s="71" t="s">
        <v>118</v>
      </c>
      <c r="SRI18" s="71" t="s">
        <v>118</v>
      </c>
      <c r="SRJ18" s="71" t="s">
        <v>118</v>
      </c>
      <c r="SRK18" s="71" t="s">
        <v>118</v>
      </c>
      <c r="SRL18" s="71" t="s">
        <v>118</v>
      </c>
      <c r="SRM18" s="71" t="s">
        <v>118</v>
      </c>
      <c r="SRN18" s="71" t="s">
        <v>118</v>
      </c>
      <c r="SRO18" s="71" t="s">
        <v>118</v>
      </c>
      <c r="SRP18" s="71" t="s">
        <v>118</v>
      </c>
      <c r="SRQ18" s="71" t="s">
        <v>118</v>
      </c>
      <c r="SRR18" s="71" t="s">
        <v>118</v>
      </c>
      <c r="SRS18" s="71" t="s">
        <v>118</v>
      </c>
      <c r="SRT18" s="71" t="s">
        <v>118</v>
      </c>
      <c r="SRU18" s="71" t="s">
        <v>118</v>
      </c>
      <c r="SRV18" s="71" t="s">
        <v>118</v>
      </c>
      <c r="SRW18" s="71" t="s">
        <v>118</v>
      </c>
      <c r="SRX18" s="71" t="s">
        <v>118</v>
      </c>
      <c r="SRY18" s="71" t="s">
        <v>118</v>
      </c>
      <c r="SRZ18" s="71" t="s">
        <v>118</v>
      </c>
      <c r="SSA18" s="71" t="s">
        <v>118</v>
      </c>
      <c r="SSB18" s="71" t="s">
        <v>118</v>
      </c>
      <c r="SSC18" s="71" t="s">
        <v>118</v>
      </c>
      <c r="SSD18" s="71" t="s">
        <v>118</v>
      </c>
      <c r="SSE18" s="71" t="s">
        <v>118</v>
      </c>
      <c r="SSF18" s="71" t="s">
        <v>118</v>
      </c>
      <c r="SSG18" s="71" t="s">
        <v>118</v>
      </c>
      <c r="SSH18" s="71" t="s">
        <v>118</v>
      </c>
      <c r="SSI18" s="71" t="s">
        <v>118</v>
      </c>
      <c r="SSJ18" s="71" t="s">
        <v>118</v>
      </c>
      <c r="SSK18" s="71" t="s">
        <v>118</v>
      </c>
      <c r="SSL18" s="71" t="s">
        <v>118</v>
      </c>
      <c r="SSM18" s="71" t="s">
        <v>118</v>
      </c>
      <c r="SSN18" s="71" t="s">
        <v>118</v>
      </c>
      <c r="SSO18" s="71" t="s">
        <v>118</v>
      </c>
      <c r="SSP18" s="71" t="s">
        <v>118</v>
      </c>
      <c r="SSQ18" s="71" t="s">
        <v>118</v>
      </c>
      <c r="SSR18" s="71" t="s">
        <v>118</v>
      </c>
      <c r="SSS18" s="71" t="s">
        <v>118</v>
      </c>
      <c r="SST18" s="71" t="s">
        <v>118</v>
      </c>
      <c r="SSU18" s="71" t="s">
        <v>118</v>
      </c>
      <c r="SSV18" s="71" t="s">
        <v>118</v>
      </c>
      <c r="SSW18" s="71" t="s">
        <v>118</v>
      </c>
      <c r="SSX18" s="71" t="s">
        <v>118</v>
      </c>
      <c r="SSY18" s="71" t="s">
        <v>118</v>
      </c>
      <c r="SSZ18" s="71" t="s">
        <v>118</v>
      </c>
      <c r="STA18" s="71" t="s">
        <v>118</v>
      </c>
      <c r="STB18" s="71" t="s">
        <v>118</v>
      </c>
      <c r="STC18" s="71" t="s">
        <v>118</v>
      </c>
      <c r="STD18" s="71" t="s">
        <v>118</v>
      </c>
      <c r="STE18" s="71" t="s">
        <v>118</v>
      </c>
      <c r="STF18" s="71" t="s">
        <v>118</v>
      </c>
      <c r="STG18" s="71" t="s">
        <v>118</v>
      </c>
      <c r="STH18" s="71" t="s">
        <v>118</v>
      </c>
      <c r="STI18" s="71" t="s">
        <v>118</v>
      </c>
      <c r="STJ18" s="71" t="s">
        <v>118</v>
      </c>
      <c r="STK18" s="71" t="s">
        <v>118</v>
      </c>
      <c r="STL18" s="71" t="s">
        <v>118</v>
      </c>
      <c r="STM18" s="71" t="s">
        <v>118</v>
      </c>
      <c r="STN18" s="71" t="s">
        <v>118</v>
      </c>
      <c r="STO18" s="71" t="s">
        <v>118</v>
      </c>
      <c r="STP18" s="71" t="s">
        <v>118</v>
      </c>
      <c r="STQ18" s="71" t="s">
        <v>118</v>
      </c>
      <c r="STR18" s="71" t="s">
        <v>118</v>
      </c>
      <c r="STS18" s="71" t="s">
        <v>118</v>
      </c>
      <c r="STT18" s="71" t="s">
        <v>118</v>
      </c>
      <c r="STU18" s="71" t="s">
        <v>118</v>
      </c>
      <c r="STV18" s="71" t="s">
        <v>118</v>
      </c>
      <c r="STW18" s="71" t="s">
        <v>118</v>
      </c>
      <c r="STX18" s="71" t="s">
        <v>118</v>
      </c>
      <c r="STY18" s="71" t="s">
        <v>118</v>
      </c>
      <c r="STZ18" s="71" t="s">
        <v>118</v>
      </c>
      <c r="SUA18" s="71" t="s">
        <v>118</v>
      </c>
      <c r="SUB18" s="71" t="s">
        <v>118</v>
      </c>
      <c r="SUC18" s="71" t="s">
        <v>118</v>
      </c>
      <c r="SUD18" s="71" t="s">
        <v>118</v>
      </c>
      <c r="SUE18" s="71" t="s">
        <v>118</v>
      </c>
      <c r="SUF18" s="71" t="s">
        <v>118</v>
      </c>
      <c r="SUG18" s="71" t="s">
        <v>118</v>
      </c>
      <c r="SUH18" s="71" t="s">
        <v>118</v>
      </c>
      <c r="SUI18" s="71" t="s">
        <v>118</v>
      </c>
      <c r="SUJ18" s="71" t="s">
        <v>118</v>
      </c>
      <c r="SUK18" s="71" t="s">
        <v>118</v>
      </c>
      <c r="SUL18" s="71" t="s">
        <v>118</v>
      </c>
      <c r="SUM18" s="71" t="s">
        <v>118</v>
      </c>
      <c r="SUN18" s="71" t="s">
        <v>118</v>
      </c>
      <c r="SUO18" s="71" t="s">
        <v>118</v>
      </c>
      <c r="SUP18" s="71" t="s">
        <v>118</v>
      </c>
      <c r="SUQ18" s="71" t="s">
        <v>118</v>
      </c>
      <c r="SUR18" s="71" t="s">
        <v>118</v>
      </c>
      <c r="SUS18" s="71" t="s">
        <v>118</v>
      </c>
      <c r="SUT18" s="71" t="s">
        <v>118</v>
      </c>
      <c r="SUU18" s="71" t="s">
        <v>118</v>
      </c>
      <c r="SUV18" s="71" t="s">
        <v>118</v>
      </c>
      <c r="SUW18" s="71" t="s">
        <v>118</v>
      </c>
      <c r="SUX18" s="71" t="s">
        <v>118</v>
      </c>
      <c r="SUY18" s="71" t="s">
        <v>118</v>
      </c>
      <c r="SUZ18" s="71" t="s">
        <v>118</v>
      </c>
      <c r="SVA18" s="71" t="s">
        <v>118</v>
      </c>
      <c r="SVB18" s="71" t="s">
        <v>118</v>
      </c>
      <c r="SVC18" s="71" t="s">
        <v>118</v>
      </c>
      <c r="SVD18" s="71" t="s">
        <v>118</v>
      </c>
      <c r="SVE18" s="71" t="s">
        <v>118</v>
      </c>
      <c r="SVF18" s="71" t="s">
        <v>118</v>
      </c>
      <c r="SVG18" s="71" t="s">
        <v>118</v>
      </c>
      <c r="SVH18" s="71" t="s">
        <v>118</v>
      </c>
      <c r="SVI18" s="71" t="s">
        <v>118</v>
      </c>
      <c r="SVJ18" s="71" t="s">
        <v>118</v>
      </c>
      <c r="SVK18" s="71" t="s">
        <v>118</v>
      </c>
      <c r="SVL18" s="71" t="s">
        <v>118</v>
      </c>
      <c r="SVM18" s="71" t="s">
        <v>118</v>
      </c>
      <c r="SVN18" s="71" t="s">
        <v>118</v>
      </c>
      <c r="SVO18" s="71" t="s">
        <v>118</v>
      </c>
      <c r="SVP18" s="71" t="s">
        <v>118</v>
      </c>
      <c r="SVQ18" s="71" t="s">
        <v>118</v>
      </c>
      <c r="SVR18" s="71" t="s">
        <v>118</v>
      </c>
      <c r="SVS18" s="71" t="s">
        <v>118</v>
      </c>
      <c r="SVT18" s="71" t="s">
        <v>118</v>
      </c>
      <c r="SVU18" s="71" t="s">
        <v>118</v>
      </c>
      <c r="SVV18" s="71" t="s">
        <v>118</v>
      </c>
      <c r="SVW18" s="71" t="s">
        <v>118</v>
      </c>
      <c r="SVX18" s="71" t="s">
        <v>118</v>
      </c>
      <c r="SVY18" s="71" t="s">
        <v>118</v>
      </c>
      <c r="SVZ18" s="71" t="s">
        <v>118</v>
      </c>
      <c r="SWA18" s="71" t="s">
        <v>118</v>
      </c>
      <c r="SWB18" s="71" t="s">
        <v>118</v>
      </c>
      <c r="SWC18" s="71" t="s">
        <v>118</v>
      </c>
      <c r="SWD18" s="71" t="s">
        <v>118</v>
      </c>
      <c r="SWE18" s="71" t="s">
        <v>118</v>
      </c>
      <c r="SWF18" s="71" t="s">
        <v>118</v>
      </c>
      <c r="SWG18" s="71" t="s">
        <v>118</v>
      </c>
      <c r="SWH18" s="71" t="s">
        <v>118</v>
      </c>
      <c r="SWI18" s="71" t="s">
        <v>118</v>
      </c>
      <c r="SWJ18" s="71" t="s">
        <v>118</v>
      </c>
      <c r="SWK18" s="71" t="s">
        <v>118</v>
      </c>
      <c r="SWL18" s="71" t="s">
        <v>118</v>
      </c>
      <c r="SWM18" s="71" t="s">
        <v>118</v>
      </c>
      <c r="SWN18" s="71" t="s">
        <v>118</v>
      </c>
      <c r="SWO18" s="71" t="s">
        <v>118</v>
      </c>
      <c r="SWP18" s="71" t="s">
        <v>118</v>
      </c>
      <c r="SWQ18" s="71" t="s">
        <v>118</v>
      </c>
      <c r="SWR18" s="71" t="s">
        <v>118</v>
      </c>
      <c r="SWS18" s="71" t="s">
        <v>118</v>
      </c>
      <c r="SWT18" s="71" t="s">
        <v>118</v>
      </c>
      <c r="SWU18" s="71" t="s">
        <v>118</v>
      </c>
      <c r="SWV18" s="71" t="s">
        <v>118</v>
      </c>
      <c r="SWW18" s="71" t="s">
        <v>118</v>
      </c>
      <c r="SWX18" s="71" t="s">
        <v>118</v>
      </c>
      <c r="SWY18" s="71" t="s">
        <v>118</v>
      </c>
      <c r="SWZ18" s="71" t="s">
        <v>118</v>
      </c>
      <c r="SXA18" s="71" t="s">
        <v>118</v>
      </c>
      <c r="SXB18" s="71" t="s">
        <v>118</v>
      </c>
      <c r="SXC18" s="71" t="s">
        <v>118</v>
      </c>
      <c r="SXD18" s="71" t="s">
        <v>118</v>
      </c>
      <c r="SXE18" s="71" t="s">
        <v>118</v>
      </c>
      <c r="SXF18" s="71" t="s">
        <v>118</v>
      </c>
      <c r="SXG18" s="71" t="s">
        <v>118</v>
      </c>
      <c r="SXH18" s="71" t="s">
        <v>118</v>
      </c>
      <c r="SXI18" s="71" t="s">
        <v>118</v>
      </c>
      <c r="SXJ18" s="71" t="s">
        <v>118</v>
      </c>
      <c r="SXK18" s="71" t="s">
        <v>118</v>
      </c>
      <c r="SXL18" s="71" t="s">
        <v>118</v>
      </c>
      <c r="SXM18" s="71" t="s">
        <v>118</v>
      </c>
      <c r="SXN18" s="71" t="s">
        <v>118</v>
      </c>
      <c r="SXO18" s="71" t="s">
        <v>118</v>
      </c>
      <c r="SXP18" s="71" t="s">
        <v>118</v>
      </c>
      <c r="SXQ18" s="71" t="s">
        <v>118</v>
      </c>
      <c r="SXR18" s="71" t="s">
        <v>118</v>
      </c>
      <c r="SXS18" s="71" t="s">
        <v>118</v>
      </c>
      <c r="SXT18" s="71" t="s">
        <v>118</v>
      </c>
      <c r="SXU18" s="71" t="s">
        <v>118</v>
      </c>
      <c r="SXV18" s="71" t="s">
        <v>118</v>
      </c>
      <c r="SXW18" s="71" t="s">
        <v>118</v>
      </c>
      <c r="SXX18" s="71" t="s">
        <v>118</v>
      </c>
      <c r="SXY18" s="71" t="s">
        <v>118</v>
      </c>
      <c r="SXZ18" s="71" t="s">
        <v>118</v>
      </c>
      <c r="SYA18" s="71" t="s">
        <v>118</v>
      </c>
      <c r="SYB18" s="71" t="s">
        <v>118</v>
      </c>
      <c r="SYC18" s="71" t="s">
        <v>118</v>
      </c>
      <c r="SYD18" s="71" t="s">
        <v>118</v>
      </c>
      <c r="SYE18" s="71" t="s">
        <v>118</v>
      </c>
      <c r="SYF18" s="71" t="s">
        <v>118</v>
      </c>
      <c r="SYG18" s="71" t="s">
        <v>118</v>
      </c>
      <c r="SYH18" s="71" t="s">
        <v>118</v>
      </c>
      <c r="SYI18" s="71" t="s">
        <v>118</v>
      </c>
      <c r="SYJ18" s="71" t="s">
        <v>118</v>
      </c>
      <c r="SYK18" s="71" t="s">
        <v>118</v>
      </c>
      <c r="SYL18" s="71" t="s">
        <v>118</v>
      </c>
      <c r="SYM18" s="71" t="s">
        <v>118</v>
      </c>
      <c r="SYN18" s="71" t="s">
        <v>118</v>
      </c>
      <c r="SYO18" s="71" t="s">
        <v>118</v>
      </c>
      <c r="SYP18" s="71" t="s">
        <v>118</v>
      </c>
      <c r="SYQ18" s="71" t="s">
        <v>118</v>
      </c>
      <c r="SYR18" s="71" t="s">
        <v>118</v>
      </c>
      <c r="SYS18" s="71" t="s">
        <v>118</v>
      </c>
      <c r="SYT18" s="71" t="s">
        <v>118</v>
      </c>
      <c r="SYU18" s="71" t="s">
        <v>118</v>
      </c>
      <c r="SYV18" s="71" t="s">
        <v>118</v>
      </c>
      <c r="SYW18" s="71" t="s">
        <v>118</v>
      </c>
      <c r="SYX18" s="71" t="s">
        <v>118</v>
      </c>
      <c r="SYY18" s="71" t="s">
        <v>118</v>
      </c>
      <c r="SYZ18" s="71" t="s">
        <v>118</v>
      </c>
      <c r="SZA18" s="71" t="s">
        <v>118</v>
      </c>
      <c r="SZB18" s="71" t="s">
        <v>118</v>
      </c>
      <c r="SZC18" s="71" t="s">
        <v>118</v>
      </c>
      <c r="SZD18" s="71" t="s">
        <v>118</v>
      </c>
      <c r="SZE18" s="71" t="s">
        <v>118</v>
      </c>
      <c r="SZF18" s="71" t="s">
        <v>118</v>
      </c>
      <c r="SZG18" s="71" t="s">
        <v>118</v>
      </c>
      <c r="SZH18" s="71" t="s">
        <v>118</v>
      </c>
      <c r="SZI18" s="71" t="s">
        <v>118</v>
      </c>
      <c r="SZJ18" s="71" t="s">
        <v>118</v>
      </c>
      <c r="SZK18" s="71" t="s">
        <v>118</v>
      </c>
      <c r="SZL18" s="71" t="s">
        <v>118</v>
      </c>
      <c r="SZM18" s="71" t="s">
        <v>118</v>
      </c>
      <c r="SZN18" s="71" t="s">
        <v>118</v>
      </c>
      <c r="SZO18" s="71" t="s">
        <v>118</v>
      </c>
      <c r="SZP18" s="71" t="s">
        <v>118</v>
      </c>
      <c r="SZQ18" s="71" t="s">
        <v>118</v>
      </c>
      <c r="SZR18" s="71" t="s">
        <v>118</v>
      </c>
      <c r="SZS18" s="71" t="s">
        <v>118</v>
      </c>
      <c r="SZT18" s="71" t="s">
        <v>118</v>
      </c>
      <c r="SZU18" s="71" t="s">
        <v>118</v>
      </c>
      <c r="SZV18" s="71" t="s">
        <v>118</v>
      </c>
      <c r="SZW18" s="71" t="s">
        <v>118</v>
      </c>
      <c r="SZX18" s="71" t="s">
        <v>118</v>
      </c>
      <c r="SZY18" s="71" t="s">
        <v>118</v>
      </c>
      <c r="SZZ18" s="71" t="s">
        <v>118</v>
      </c>
      <c r="TAA18" s="71" t="s">
        <v>118</v>
      </c>
      <c r="TAB18" s="71" t="s">
        <v>118</v>
      </c>
      <c r="TAC18" s="71" t="s">
        <v>118</v>
      </c>
      <c r="TAD18" s="71" t="s">
        <v>118</v>
      </c>
      <c r="TAE18" s="71" t="s">
        <v>118</v>
      </c>
      <c r="TAF18" s="71" t="s">
        <v>118</v>
      </c>
      <c r="TAG18" s="71" t="s">
        <v>118</v>
      </c>
      <c r="TAH18" s="71" t="s">
        <v>118</v>
      </c>
      <c r="TAI18" s="71" t="s">
        <v>118</v>
      </c>
      <c r="TAJ18" s="71" t="s">
        <v>118</v>
      </c>
      <c r="TAK18" s="71" t="s">
        <v>118</v>
      </c>
      <c r="TAL18" s="71" t="s">
        <v>118</v>
      </c>
      <c r="TAM18" s="71" t="s">
        <v>118</v>
      </c>
      <c r="TAN18" s="71" t="s">
        <v>118</v>
      </c>
      <c r="TAO18" s="71" t="s">
        <v>118</v>
      </c>
      <c r="TAP18" s="71" t="s">
        <v>118</v>
      </c>
      <c r="TAQ18" s="71" t="s">
        <v>118</v>
      </c>
      <c r="TAR18" s="71" t="s">
        <v>118</v>
      </c>
      <c r="TAS18" s="71" t="s">
        <v>118</v>
      </c>
      <c r="TAT18" s="71" t="s">
        <v>118</v>
      </c>
      <c r="TAU18" s="71" t="s">
        <v>118</v>
      </c>
      <c r="TAV18" s="71" t="s">
        <v>118</v>
      </c>
      <c r="TAW18" s="71" t="s">
        <v>118</v>
      </c>
      <c r="TAX18" s="71" t="s">
        <v>118</v>
      </c>
      <c r="TAY18" s="71" t="s">
        <v>118</v>
      </c>
      <c r="TAZ18" s="71" t="s">
        <v>118</v>
      </c>
      <c r="TBA18" s="71" t="s">
        <v>118</v>
      </c>
      <c r="TBB18" s="71" t="s">
        <v>118</v>
      </c>
      <c r="TBC18" s="71" t="s">
        <v>118</v>
      </c>
      <c r="TBD18" s="71" t="s">
        <v>118</v>
      </c>
      <c r="TBE18" s="71" t="s">
        <v>118</v>
      </c>
      <c r="TBF18" s="71" t="s">
        <v>118</v>
      </c>
      <c r="TBG18" s="71" t="s">
        <v>118</v>
      </c>
      <c r="TBH18" s="71" t="s">
        <v>118</v>
      </c>
      <c r="TBI18" s="71" t="s">
        <v>118</v>
      </c>
      <c r="TBJ18" s="71" t="s">
        <v>118</v>
      </c>
      <c r="TBK18" s="71" t="s">
        <v>118</v>
      </c>
      <c r="TBL18" s="71" t="s">
        <v>118</v>
      </c>
      <c r="TBM18" s="71" t="s">
        <v>118</v>
      </c>
      <c r="TBN18" s="71" t="s">
        <v>118</v>
      </c>
      <c r="TBO18" s="71" t="s">
        <v>118</v>
      </c>
      <c r="TBP18" s="71" t="s">
        <v>118</v>
      </c>
      <c r="TBQ18" s="71" t="s">
        <v>118</v>
      </c>
      <c r="TBR18" s="71" t="s">
        <v>118</v>
      </c>
      <c r="TBS18" s="71" t="s">
        <v>118</v>
      </c>
      <c r="TBT18" s="71" t="s">
        <v>118</v>
      </c>
      <c r="TBU18" s="71" t="s">
        <v>118</v>
      </c>
      <c r="TBV18" s="71" t="s">
        <v>118</v>
      </c>
      <c r="TBW18" s="71" t="s">
        <v>118</v>
      </c>
      <c r="TBX18" s="71" t="s">
        <v>118</v>
      </c>
      <c r="TBY18" s="71" t="s">
        <v>118</v>
      </c>
      <c r="TBZ18" s="71" t="s">
        <v>118</v>
      </c>
      <c r="TCA18" s="71" t="s">
        <v>118</v>
      </c>
      <c r="TCB18" s="71" t="s">
        <v>118</v>
      </c>
      <c r="TCC18" s="71" t="s">
        <v>118</v>
      </c>
      <c r="TCD18" s="71" t="s">
        <v>118</v>
      </c>
      <c r="TCE18" s="71" t="s">
        <v>118</v>
      </c>
      <c r="TCF18" s="71" t="s">
        <v>118</v>
      </c>
      <c r="TCG18" s="71" t="s">
        <v>118</v>
      </c>
      <c r="TCH18" s="71" t="s">
        <v>118</v>
      </c>
      <c r="TCI18" s="71" t="s">
        <v>118</v>
      </c>
      <c r="TCJ18" s="71" t="s">
        <v>118</v>
      </c>
      <c r="TCK18" s="71" t="s">
        <v>118</v>
      </c>
      <c r="TCL18" s="71" t="s">
        <v>118</v>
      </c>
      <c r="TCM18" s="71" t="s">
        <v>118</v>
      </c>
      <c r="TCN18" s="71" t="s">
        <v>118</v>
      </c>
      <c r="TCO18" s="71" t="s">
        <v>118</v>
      </c>
      <c r="TCP18" s="71" t="s">
        <v>118</v>
      </c>
      <c r="TCQ18" s="71" t="s">
        <v>118</v>
      </c>
      <c r="TCR18" s="71" t="s">
        <v>118</v>
      </c>
      <c r="TCS18" s="71" t="s">
        <v>118</v>
      </c>
      <c r="TCT18" s="71" t="s">
        <v>118</v>
      </c>
      <c r="TCU18" s="71" t="s">
        <v>118</v>
      </c>
      <c r="TCV18" s="71" t="s">
        <v>118</v>
      </c>
      <c r="TCW18" s="71" t="s">
        <v>118</v>
      </c>
      <c r="TCX18" s="71" t="s">
        <v>118</v>
      </c>
      <c r="TCY18" s="71" t="s">
        <v>118</v>
      </c>
      <c r="TCZ18" s="71" t="s">
        <v>118</v>
      </c>
      <c r="TDA18" s="71" t="s">
        <v>118</v>
      </c>
      <c r="TDB18" s="71" t="s">
        <v>118</v>
      </c>
      <c r="TDC18" s="71" t="s">
        <v>118</v>
      </c>
      <c r="TDD18" s="71" t="s">
        <v>118</v>
      </c>
      <c r="TDE18" s="71" t="s">
        <v>118</v>
      </c>
      <c r="TDF18" s="71" t="s">
        <v>118</v>
      </c>
      <c r="TDG18" s="71" t="s">
        <v>118</v>
      </c>
      <c r="TDH18" s="71" t="s">
        <v>118</v>
      </c>
      <c r="TDI18" s="71" t="s">
        <v>118</v>
      </c>
      <c r="TDJ18" s="71" t="s">
        <v>118</v>
      </c>
      <c r="TDK18" s="71" t="s">
        <v>118</v>
      </c>
      <c r="TDL18" s="71" t="s">
        <v>118</v>
      </c>
      <c r="TDM18" s="71" t="s">
        <v>118</v>
      </c>
      <c r="TDN18" s="71" t="s">
        <v>118</v>
      </c>
      <c r="TDO18" s="71" t="s">
        <v>118</v>
      </c>
      <c r="TDP18" s="71" t="s">
        <v>118</v>
      </c>
      <c r="TDQ18" s="71" t="s">
        <v>118</v>
      </c>
      <c r="TDR18" s="71" t="s">
        <v>118</v>
      </c>
      <c r="TDS18" s="71" t="s">
        <v>118</v>
      </c>
      <c r="TDT18" s="71" t="s">
        <v>118</v>
      </c>
      <c r="TDU18" s="71" t="s">
        <v>118</v>
      </c>
      <c r="TDV18" s="71" t="s">
        <v>118</v>
      </c>
      <c r="TDW18" s="71" t="s">
        <v>118</v>
      </c>
      <c r="TDX18" s="71" t="s">
        <v>118</v>
      </c>
      <c r="TDY18" s="71" t="s">
        <v>118</v>
      </c>
      <c r="TDZ18" s="71" t="s">
        <v>118</v>
      </c>
      <c r="TEA18" s="71" t="s">
        <v>118</v>
      </c>
      <c r="TEB18" s="71" t="s">
        <v>118</v>
      </c>
      <c r="TEC18" s="71" t="s">
        <v>118</v>
      </c>
      <c r="TED18" s="71" t="s">
        <v>118</v>
      </c>
      <c r="TEE18" s="71" t="s">
        <v>118</v>
      </c>
      <c r="TEF18" s="71" t="s">
        <v>118</v>
      </c>
      <c r="TEG18" s="71" t="s">
        <v>118</v>
      </c>
      <c r="TEH18" s="71" t="s">
        <v>118</v>
      </c>
      <c r="TEI18" s="71" t="s">
        <v>118</v>
      </c>
      <c r="TEJ18" s="71" t="s">
        <v>118</v>
      </c>
      <c r="TEK18" s="71" t="s">
        <v>118</v>
      </c>
      <c r="TEL18" s="71" t="s">
        <v>118</v>
      </c>
      <c r="TEM18" s="71" t="s">
        <v>118</v>
      </c>
      <c r="TEN18" s="71" t="s">
        <v>118</v>
      </c>
      <c r="TEO18" s="71" t="s">
        <v>118</v>
      </c>
      <c r="TEP18" s="71" t="s">
        <v>118</v>
      </c>
      <c r="TEQ18" s="71" t="s">
        <v>118</v>
      </c>
      <c r="TER18" s="71" t="s">
        <v>118</v>
      </c>
      <c r="TES18" s="71" t="s">
        <v>118</v>
      </c>
      <c r="TET18" s="71" t="s">
        <v>118</v>
      </c>
      <c r="TEU18" s="71" t="s">
        <v>118</v>
      </c>
      <c r="TEV18" s="71" t="s">
        <v>118</v>
      </c>
      <c r="TEW18" s="71" t="s">
        <v>118</v>
      </c>
      <c r="TEX18" s="71" t="s">
        <v>118</v>
      </c>
      <c r="TEY18" s="71" t="s">
        <v>118</v>
      </c>
      <c r="TEZ18" s="71" t="s">
        <v>118</v>
      </c>
      <c r="TFA18" s="71" t="s">
        <v>118</v>
      </c>
      <c r="TFB18" s="71" t="s">
        <v>118</v>
      </c>
      <c r="TFC18" s="71" t="s">
        <v>118</v>
      </c>
      <c r="TFD18" s="71" t="s">
        <v>118</v>
      </c>
      <c r="TFE18" s="71" t="s">
        <v>118</v>
      </c>
      <c r="TFF18" s="71" t="s">
        <v>118</v>
      </c>
      <c r="TFG18" s="71" t="s">
        <v>118</v>
      </c>
      <c r="TFH18" s="71" t="s">
        <v>118</v>
      </c>
      <c r="TFI18" s="71" t="s">
        <v>118</v>
      </c>
      <c r="TFJ18" s="71" t="s">
        <v>118</v>
      </c>
      <c r="TFK18" s="71" t="s">
        <v>118</v>
      </c>
      <c r="TFL18" s="71" t="s">
        <v>118</v>
      </c>
      <c r="TFM18" s="71" t="s">
        <v>118</v>
      </c>
      <c r="TFN18" s="71" t="s">
        <v>118</v>
      </c>
      <c r="TFO18" s="71" t="s">
        <v>118</v>
      </c>
      <c r="TFP18" s="71" t="s">
        <v>118</v>
      </c>
      <c r="TFQ18" s="71" t="s">
        <v>118</v>
      </c>
      <c r="TFR18" s="71" t="s">
        <v>118</v>
      </c>
      <c r="TFS18" s="71" t="s">
        <v>118</v>
      </c>
      <c r="TFT18" s="71" t="s">
        <v>118</v>
      </c>
      <c r="TFU18" s="71" t="s">
        <v>118</v>
      </c>
      <c r="TFV18" s="71" t="s">
        <v>118</v>
      </c>
      <c r="TFW18" s="71" t="s">
        <v>118</v>
      </c>
      <c r="TFX18" s="71" t="s">
        <v>118</v>
      </c>
      <c r="TFY18" s="71" t="s">
        <v>118</v>
      </c>
      <c r="TFZ18" s="71" t="s">
        <v>118</v>
      </c>
      <c r="TGA18" s="71" t="s">
        <v>118</v>
      </c>
      <c r="TGB18" s="71" t="s">
        <v>118</v>
      </c>
      <c r="TGC18" s="71" t="s">
        <v>118</v>
      </c>
      <c r="TGD18" s="71" t="s">
        <v>118</v>
      </c>
      <c r="TGE18" s="71" t="s">
        <v>118</v>
      </c>
      <c r="TGF18" s="71" t="s">
        <v>118</v>
      </c>
      <c r="TGG18" s="71" t="s">
        <v>118</v>
      </c>
      <c r="TGH18" s="71" t="s">
        <v>118</v>
      </c>
      <c r="TGI18" s="71" t="s">
        <v>118</v>
      </c>
      <c r="TGJ18" s="71" t="s">
        <v>118</v>
      </c>
      <c r="TGK18" s="71" t="s">
        <v>118</v>
      </c>
      <c r="TGL18" s="71" t="s">
        <v>118</v>
      </c>
      <c r="TGM18" s="71" t="s">
        <v>118</v>
      </c>
      <c r="TGN18" s="71" t="s">
        <v>118</v>
      </c>
      <c r="TGO18" s="71" t="s">
        <v>118</v>
      </c>
      <c r="TGP18" s="71" t="s">
        <v>118</v>
      </c>
      <c r="TGQ18" s="71" t="s">
        <v>118</v>
      </c>
      <c r="TGR18" s="71" t="s">
        <v>118</v>
      </c>
      <c r="TGS18" s="71" t="s">
        <v>118</v>
      </c>
      <c r="TGT18" s="71" t="s">
        <v>118</v>
      </c>
      <c r="TGU18" s="71" t="s">
        <v>118</v>
      </c>
      <c r="TGV18" s="71" t="s">
        <v>118</v>
      </c>
      <c r="TGW18" s="71" t="s">
        <v>118</v>
      </c>
      <c r="TGX18" s="71" t="s">
        <v>118</v>
      </c>
      <c r="TGY18" s="71" t="s">
        <v>118</v>
      </c>
      <c r="TGZ18" s="71" t="s">
        <v>118</v>
      </c>
      <c r="THA18" s="71" t="s">
        <v>118</v>
      </c>
      <c r="THB18" s="71" t="s">
        <v>118</v>
      </c>
      <c r="THC18" s="71" t="s">
        <v>118</v>
      </c>
      <c r="THD18" s="71" t="s">
        <v>118</v>
      </c>
      <c r="THE18" s="71" t="s">
        <v>118</v>
      </c>
      <c r="THF18" s="71" t="s">
        <v>118</v>
      </c>
      <c r="THG18" s="71" t="s">
        <v>118</v>
      </c>
      <c r="THH18" s="71" t="s">
        <v>118</v>
      </c>
      <c r="THI18" s="71" t="s">
        <v>118</v>
      </c>
      <c r="THJ18" s="71" t="s">
        <v>118</v>
      </c>
      <c r="THK18" s="71" t="s">
        <v>118</v>
      </c>
      <c r="THL18" s="71" t="s">
        <v>118</v>
      </c>
      <c r="THM18" s="71" t="s">
        <v>118</v>
      </c>
      <c r="THN18" s="71" t="s">
        <v>118</v>
      </c>
      <c r="THO18" s="71" t="s">
        <v>118</v>
      </c>
      <c r="THP18" s="71" t="s">
        <v>118</v>
      </c>
      <c r="THQ18" s="71" t="s">
        <v>118</v>
      </c>
      <c r="THR18" s="71" t="s">
        <v>118</v>
      </c>
      <c r="THS18" s="71" t="s">
        <v>118</v>
      </c>
      <c r="THT18" s="71" t="s">
        <v>118</v>
      </c>
      <c r="THU18" s="71" t="s">
        <v>118</v>
      </c>
      <c r="THV18" s="71" t="s">
        <v>118</v>
      </c>
      <c r="THW18" s="71" t="s">
        <v>118</v>
      </c>
      <c r="THX18" s="71" t="s">
        <v>118</v>
      </c>
      <c r="THY18" s="71" t="s">
        <v>118</v>
      </c>
      <c r="THZ18" s="71" t="s">
        <v>118</v>
      </c>
      <c r="TIA18" s="71" t="s">
        <v>118</v>
      </c>
      <c r="TIB18" s="71" t="s">
        <v>118</v>
      </c>
      <c r="TIC18" s="71" t="s">
        <v>118</v>
      </c>
      <c r="TID18" s="71" t="s">
        <v>118</v>
      </c>
      <c r="TIE18" s="71" t="s">
        <v>118</v>
      </c>
      <c r="TIF18" s="71" t="s">
        <v>118</v>
      </c>
      <c r="TIG18" s="71" t="s">
        <v>118</v>
      </c>
      <c r="TIH18" s="71" t="s">
        <v>118</v>
      </c>
      <c r="TII18" s="71" t="s">
        <v>118</v>
      </c>
      <c r="TIJ18" s="71" t="s">
        <v>118</v>
      </c>
      <c r="TIK18" s="71" t="s">
        <v>118</v>
      </c>
      <c r="TIL18" s="71" t="s">
        <v>118</v>
      </c>
      <c r="TIM18" s="71" t="s">
        <v>118</v>
      </c>
      <c r="TIN18" s="71" t="s">
        <v>118</v>
      </c>
      <c r="TIO18" s="71" t="s">
        <v>118</v>
      </c>
      <c r="TIP18" s="71" t="s">
        <v>118</v>
      </c>
      <c r="TIQ18" s="71" t="s">
        <v>118</v>
      </c>
      <c r="TIR18" s="71" t="s">
        <v>118</v>
      </c>
      <c r="TIS18" s="71" t="s">
        <v>118</v>
      </c>
      <c r="TIT18" s="71" t="s">
        <v>118</v>
      </c>
      <c r="TIU18" s="71" t="s">
        <v>118</v>
      </c>
      <c r="TIV18" s="71" t="s">
        <v>118</v>
      </c>
      <c r="TIW18" s="71" t="s">
        <v>118</v>
      </c>
      <c r="TIX18" s="71" t="s">
        <v>118</v>
      </c>
      <c r="TIY18" s="71" t="s">
        <v>118</v>
      </c>
      <c r="TIZ18" s="71" t="s">
        <v>118</v>
      </c>
      <c r="TJA18" s="71" t="s">
        <v>118</v>
      </c>
      <c r="TJB18" s="71" t="s">
        <v>118</v>
      </c>
      <c r="TJC18" s="71" t="s">
        <v>118</v>
      </c>
      <c r="TJD18" s="71" t="s">
        <v>118</v>
      </c>
      <c r="TJE18" s="71" t="s">
        <v>118</v>
      </c>
      <c r="TJF18" s="71" t="s">
        <v>118</v>
      </c>
      <c r="TJG18" s="71" t="s">
        <v>118</v>
      </c>
      <c r="TJH18" s="71" t="s">
        <v>118</v>
      </c>
      <c r="TJI18" s="71" t="s">
        <v>118</v>
      </c>
      <c r="TJJ18" s="71" t="s">
        <v>118</v>
      </c>
      <c r="TJK18" s="71" t="s">
        <v>118</v>
      </c>
      <c r="TJL18" s="71" t="s">
        <v>118</v>
      </c>
      <c r="TJM18" s="71" t="s">
        <v>118</v>
      </c>
      <c r="TJN18" s="71" t="s">
        <v>118</v>
      </c>
      <c r="TJO18" s="71" t="s">
        <v>118</v>
      </c>
      <c r="TJP18" s="71" t="s">
        <v>118</v>
      </c>
      <c r="TJQ18" s="71" t="s">
        <v>118</v>
      </c>
      <c r="TJR18" s="71" t="s">
        <v>118</v>
      </c>
      <c r="TJS18" s="71" t="s">
        <v>118</v>
      </c>
      <c r="TJT18" s="71" t="s">
        <v>118</v>
      </c>
      <c r="TJU18" s="71" t="s">
        <v>118</v>
      </c>
      <c r="TJV18" s="71" t="s">
        <v>118</v>
      </c>
      <c r="TJW18" s="71" t="s">
        <v>118</v>
      </c>
      <c r="TJX18" s="71" t="s">
        <v>118</v>
      </c>
      <c r="TJY18" s="71" t="s">
        <v>118</v>
      </c>
      <c r="TJZ18" s="71" t="s">
        <v>118</v>
      </c>
      <c r="TKA18" s="71" t="s">
        <v>118</v>
      </c>
      <c r="TKB18" s="71" t="s">
        <v>118</v>
      </c>
      <c r="TKC18" s="71" t="s">
        <v>118</v>
      </c>
      <c r="TKD18" s="71" t="s">
        <v>118</v>
      </c>
      <c r="TKE18" s="71" t="s">
        <v>118</v>
      </c>
      <c r="TKF18" s="71" t="s">
        <v>118</v>
      </c>
      <c r="TKG18" s="71" t="s">
        <v>118</v>
      </c>
      <c r="TKH18" s="71" t="s">
        <v>118</v>
      </c>
      <c r="TKI18" s="71" t="s">
        <v>118</v>
      </c>
      <c r="TKJ18" s="71" t="s">
        <v>118</v>
      </c>
      <c r="TKK18" s="71" t="s">
        <v>118</v>
      </c>
      <c r="TKL18" s="71" t="s">
        <v>118</v>
      </c>
      <c r="TKM18" s="71" t="s">
        <v>118</v>
      </c>
      <c r="TKN18" s="71" t="s">
        <v>118</v>
      </c>
      <c r="TKO18" s="71" t="s">
        <v>118</v>
      </c>
      <c r="TKP18" s="71" t="s">
        <v>118</v>
      </c>
      <c r="TKQ18" s="71" t="s">
        <v>118</v>
      </c>
      <c r="TKR18" s="71" t="s">
        <v>118</v>
      </c>
      <c r="TKS18" s="71" t="s">
        <v>118</v>
      </c>
      <c r="TKT18" s="71" t="s">
        <v>118</v>
      </c>
      <c r="TKU18" s="71" t="s">
        <v>118</v>
      </c>
      <c r="TKV18" s="71" t="s">
        <v>118</v>
      </c>
      <c r="TKW18" s="71" t="s">
        <v>118</v>
      </c>
      <c r="TKX18" s="71" t="s">
        <v>118</v>
      </c>
      <c r="TKY18" s="71" t="s">
        <v>118</v>
      </c>
      <c r="TKZ18" s="71" t="s">
        <v>118</v>
      </c>
      <c r="TLA18" s="71" t="s">
        <v>118</v>
      </c>
      <c r="TLB18" s="71" t="s">
        <v>118</v>
      </c>
      <c r="TLC18" s="71" t="s">
        <v>118</v>
      </c>
      <c r="TLD18" s="71" t="s">
        <v>118</v>
      </c>
      <c r="TLE18" s="71" t="s">
        <v>118</v>
      </c>
      <c r="TLF18" s="71" t="s">
        <v>118</v>
      </c>
      <c r="TLG18" s="71" t="s">
        <v>118</v>
      </c>
      <c r="TLH18" s="71" t="s">
        <v>118</v>
      </c>
      <c r="TLI18" s="71" t="s">
        <v>118</v>
      </c>
      <c r="TLJ18" s="71" t="s">
        <v>118</v>
      </c>
      <c r="TLK18" s="71" t="s">
        <v>118</v>
      </c>
      <c r="TLL18" s="71" t="s">
        <v>118</v>
      </c>
      <c r="TLM18" s="71" t="s">
        <v>118</v>
      </c>
      <c r="TLN18" s="71" t="s">
        <v>118</v>
      </c>
      <c r="TLO18" s="71" t="s">
        <v>118</v>
      </c>
      <c r="TLP18" s="71" t="s">
        <v>118</v>
      </c>
      <c r="TLQ18" s="71" t="s">
        <v>118</v>
      </c>
      <c r="TLR18" s="71" t="s">
        <v>118</v>
      </c>
      <c r="TLS18" s="71" t="s">
        <v>118</v>
      </c>
      <c r="TLT18" s="71" t="s">
        <v>118</v>
      </c>
      <c r="TLU18" s="71" t="s">
        <v>118</v>
      </c>
      <c r="TLV18" s="71" t="s">
        <v>118</v>
      </c>
      <c r="TLW18" s="71" t="s">
        <v>118</v>
      </c>
      <c r="TLX18" s="71" t="s">
        <v>118</v>
      </c>
      <c r="TLY18" s="71" t="s">
        <v>118</v>
      </c>
      <c r="TLZ18" s="71" t="s">
        <v>118</v>
      </c>
      <c r="TMA18" s="71" t="s">
        <v>118</v>
      </c>
      <c r="TMB18" s="71" t="s">
        <v>118</v>
      </c>
      <c r="TMC18" s="71" t="s">
        <v>118</v>
      </c>
      <c r="TMD18" s="71" t="s">
        <v>118</v>
      </c>
      <c r="TME18" s="71" t="s">
        <v>118</v>
      </c>
      <c r="TMF18" s="71" t="s">
        <v>118</v>
      </c>
      <c r="TMG18" s="71" t="s">
        <v>118</v>
      </c>
      <c r="TMH18" s="71" t="s">
        <v>118</v>
      </c>
      <c r="TMI18" s="71" t="s">
        <v>118</v>
      </c>
      <c r="TMJ18" s="71" t="s">
        <v>118</v>
      </c>
      <c r="TMK18" s="71" t="s">
        <v>118</v>
      </c>
      <c r="TML18" s="71" t="s">
        <v>118</v>
      </c>
      <c r="TMM18" s="71" t="s">
        <v>118</v>
      </c>
      <c r="TMN18" s="71" t="s">
        <v>118</v>
      </c>
      <c r="TMO18" s="71" t="s">
        <v>118</v>
      </c>
      <c r="TMP18" s="71" t="s">
        <v>118</v>
      </c>
      <c r="TMQ18" s="71" t="s">
        <v>118</v>
      </c>
      <c r="TMR18" s="71" t="s">
        <v>118</v>
      </c>
      <c r="TMS18" s="71" t="s">
        <v>118</v>
      </c>
      <c r="TMT18" s="71" t="s">
        <v>118</v>
      </c>
      <c r="TMU18" s="71" t="s">
        <v>118</v>
      </c>
      <c r="TMV18" s="71" t="s">
        <v>118</v>
      </c>
      <c r="TMW18" s="71" t="s">
        <v>118</v>
      </c>
      <c r="TMX18" s="71" t="s">
        <v>118</v>
      </c>
      <c r="TMY18" s="71" t="s">
        <v>118</v>
      </c>
      <c r="TMZ18" s="71" t="s">
        <v>118</v>
      </c>
      <c r="TNA18" s="71" t="s">
        <v>118</v>
      </c>
      <c r="TNB18" s="71" t="s">
        <v>118</v>
      </c>
      <c r="TNC18" s="71" t="s">
        <v>118</v>
      </c>
      <c r="TND18" s="71" t="s">
        <v>118</v>
      </c>
      <c r="TNE18" s="71" t="s">
        <v>118</v>
      </c>
      <c r="TNF18" s="71" t="s">
        <v>118</v>
      </c>
      <c r="TNG18" s="71" t="s">
        <v>118</v>
      </c>
      <c r="TNH18" s="71" t="s">
        <v>118</v>
      </c>
      <c r="TNI18" s="71" t="s">
        <v>118</v>
      </c>
      <c r="TNJ18" s="71" t="s">
        <v>118</v>
      </c>
      <c r="TNK18" s="71" t="s">
        <v>118</v>
      </c>
      <c r="TNL18" s="71" t="s">
        <v>118</v>
      </c>
      <c r="TNM18" s="71" t="s">
        <v>118</v>
      </c>
      <c r="TNN18" s="71" t="s">
        <v>118</v>
      </c>
      <c r="TNO18" s="71" t="s">
        <v>118</v>
      </c>
      <c r="TNP18" s="71" t="s">
        <v>118</v>
      </c>
      <c r="TNQ18" s="71" t="s">
        <v>118</v>
      </c>
      <c r="TNR18" s="71" t="s">
        <v>118</v>
      </c>
      <c r="TNS18" s="71" t="s">
        <v>118</v>
      </c>
      <c r="TNT18" s="71" t="s">
        <v>118</v>
      </c>
      <c r="TNU18" s="71" t="s">
        <v>118</v>
      </c>
      <c r="TNV18" s="71" t="s">
        <v>118</v>
      </c>
      <c r="TNW18" s="71" t="s">
        <v>118</v>
      </c>
      <c r="TNX18" s="71" t="s">
        <v>118</v>
      </c>
      <c r="TNY18" s="71" t="s">
        <v>118</v>
      </c>
      <c r="TNZ18" s="71" t="s">
        <v>118</v>
      </c>
      <c r="TOA18" s="71" t="s">
        <v>118</v>
      </c>
      <c r="TOB18" s="71" t="s">
        <v>118</v>
      </c>
      <c r="TOC18" s="71" t="s">
        <v>118</v>
      </c>
      <c r="TOD18" s="71" t="s">
        <v>118</v>
      </c>
      <c r="TOE18" s="71" t="s">
        <v>118</v>
      </c>
      <c r="TOF18" s="71" t="s">
        <v>118</v>
      </c>
      <c r="TOG18" s="71" t="s">
        <v>118</v>
      </c>
      <c r="TOH18" s="71" t="s">
        <v>118</v>
      </c>
      <c r="TOI18" s="71" t="s">
        <v>118</v>
      </c>
      <c r="TOJ18" s="71" t="s">
        <v>118</v>
      </c>
      <c r="TOK18" s="71" t="s">
        <v>118</v>
      </c>
      <c r="TOL18" s="71" t="s">
        <v>118</v>
      </c>
      <c r="TOM18" s="71" t="s">
        <v>118</v>
      </c>
      <c r="TON18" s="71" t="s">
        <v>118</v>
      </c>
      <c r="TOO18" s="71" t="s">
        <v>118</v>
      </c>
      <c r="TOP18" s="71" t="s">
        <v>118</v>
      </c>
      <c r="TOQ18" s="71" t="s">
        <v>118</v>
      </c>
      <c r="TOR18" s="71" t="s">
        <v>118</v>
      </c>
      <c r="TOS18" s="71" t="s">
        <v>118</v>
      </c>
      <c r="TOT18" s="71" t="s">
        <v>118</v>
      </c>
      <c r="TOU18" s="71" t="s">
        <v>118</v>
      </c>
      <c r="TOV18" s="71" t="s">
        <v>118</v>
      </c>
      <c r="TOW18" s="71" t="s">
        <v>118</v>
      </c>
      <c r="TOX18" s="71" t="s">
        <v>118</v>
      </c>
      <c r="TOY18" s="71" t="s">
        <v>118</v>
      </c>
      <c r="TOZ18" s="71" t="s">
        <v>118</v>
      </c>
      <c r="TPA18" s="71" t="s">
        <v>118</v>
      </c>
      <c r="TPB18" s="71" t="s">
        <v>118</v>
      </c>
      <c r="TPC18" s="71" t="s">
        <v>118</v>
      </c>
      <c r="TPD18" s="71" t="s">
        <v>118</v>
      </c>
      <c r="TPE18" s="71" t="s">
        <v>118</v>
      </c>
      <c r="TPF18" s="71" t="s">
        <v>118</v>
      </c>
      <c r="TPG18" s="71" t="s">
        <v>118</v>
      </c>
      <c r="TPH18" s="71" t="s">
        <v>118</v>
      </c>
      <c r="TPI18" s="71" t="s">
        <v>118</v>
      </c>
      <c r="TPJ18" s="71" t="s">
        <v>118</v>
      </c>
      <c r="TPK18" s="71" t="s">
        <v>118</v>
      </c>
      <c r="TPL18" s="71" t="s">
        <v>118</v>
      </c>
      <c r="TPM18" s="71" t="s">
        <v>118</v>
      </c>
      <c r="TPN18" s="71" t="s">
        <v>118</v>
      </c>
      <c r="TPO18" s="71" t="s">
        <v>118</v>
      </c>
      <c r="TPP18" s="71" t="s">
        <v>118</v>
      </c>
      <c r="TPQ18" s="71" t="s">
        <v>118</v>
      </c>
      <c r="TPR18" s="71" t="s">
        <v>118</v>
      </c>
      <c r="TPS18" s="71" t="s">
        <v>118</v>
      </c>
      <c r="TPT18" s="71" t="s">
        <v>118</v>
      </c>
      <c r="TPU18" s="71" t="s">
        <v>118</v>
      </c>
      <c r="TPV18" s="71" t="s">
        <v>118</v>
      </c>
      <c r="TPW18" s="71" t="s">
        <v>118</v>
      </c>
      <c r="TPX18" s="71" t="s">
        <v>118</v>
      </c>
      <c r="TPY18" s="71" t="s">
        <v>118</v>
      </c>
      <c r="TPZ18" s="71" t="s">
        <v>118</v>
      </c>
      <c r="TQA18" s="71" t="s">
        <v>118</v>
      </c>
      <c r="TQB18" s="71" t="s">
        <v>118</v>
      </c>
      <c r="TQC18" s="71" t="s">
        <v>118</v>
      </c>
      <c r="TQD18" s="71" t="s">
        <v>118</v>
      </c>
      <c r="TQE18" s="71" t="s">
        <v>118</v>
      </c>
      <c r="TQF18" s="71" t="s">
        <v>118</v>
      </c>
      <c r="TQG18" s="71" t="s">
        <v>118</v>
      </c>
      <c r="TQH18" s="71" t="s">
        <v>118</v>
      </c>
      <c r="TQI18" s="71" t="s">
        <v>118</v>
      </c>
      <c r="TQJ18" s="71" t="s">
        <v>118</v>
      </c>
      <c r="TQK18" s="71" t="s">
        <v>118</v>
      </c>
      <c r="TQL18" s="71" t="s">
        <v>118</v>
      </c>
      <c r="TQM18" s="71" t="s">
        <v>118</v>
      </c>
      <c r="TQN18" s="71" t="s">
        <v>118</v>
      </c>
      <c r="TQO18" s="71" t="s">
        <v>118</v>
      </c>
      <c r="TQP18" s="71" t="s">
        <v>118</v>
      </c>
      <c r="TQQ18" s="71" t="s">
        <v>118</v>
      </c>
      <c r="TQR18" s="71" t="s">
        <v>118</v>
      </c>
      <c r="TQS18" s="71" t="s">
        <v>118</v>
      </c>
      <c r="TQT18" s="71" t="s">
        <v>118</v>
      </c>
      <c r="TQU18" s="71" t="s">
        <v>118</v>
      </c>
      <c r="TQV18" s="71" t="s">
        <v>118</v>
      </c>
      <c r="TQW18" s="71" t="s">
        <v>118</v>
      </c>
      <c r="TQX18" s="71" t="s">
        <v>118</v>
      </c>
      <c r="TQY18" s="71" t="s">
        <v>118</v>
      </c>
      <c r="TQZ18" s="71" t="s">
        <v>118</v>
      </c>
      <c r="TRA18" s="71" t="s">
        <v>118</v>
      </c>
      <c r="TRB18" s="71" t="s">
        <v>118</v>
      </c>
      <c r="TRC18" s="71" t="s">
        <v>118</v>
      </c>
      <c r="TRD18" s="71" t="s">
        <v>118</v>
      </c>
      <c r="TRE18" s="71" t="s">
        <v>118</v>
      </c>
      <c r="TRF18" s="71" t="s">
        <v>118</v>
      </c>
      <c r="TRG18" s="71" t="s">
        <v>118</v>
      </c>
      <c r="TRH18" s="71" t="s">
        <v>118</v>
      </c>
      <c r="TRI18" s="71" t="s">
        <v>118</v>
      </c>
      <c r="TRJ18" s="71" t="s">
        <v>118</v>
      </c>
      <c r="TRK18" s="71" t="s">
        <v>118</v>
      </c>
      <c r="TRL18" s="71" t="s">
        <v>118</v>
      </c>
      <c r="TRM18" s="71" t="s">
        <v>118</v>
      </c>
      <c r="TRN18" s="71" t="s">
        <v>118</v>
      </c>
      <c r="TRO18" s="71" t="s">
        <v>118</v>
      </c>
      <c r="TRP18" s="71" t="s">
        <v>118</v>
      </c>
      <c r="TRQ18" s="71" t="s">
        <v>118</v>
      </c>
      <c r="TRR18" s="71" t="s">
        <v>118</v>
      </c>
      <c r="TRS18" s="71" t="s">
        <v>118</v>
      </c>
      <c r="TRT18" s="71" t="s">
        <v>118</v>
      </c>
      <c r="TRU18" s="71" t="s">
        <v>118</v>
      </c>
      <c r="TRV18" s="71" t="s">
        <v>118</v>
      </c>
      <c r="TRW18" s="71" t="s">
        <v>118</v>
      </c>
      <c r="TRX18" s="71" t="s">
        <v>118</v>
      </c>
      <c r="TRY18" s="71" t="s">
        <v>118</v>
      </c>
      <c r="TRZ18" s="71" t="s">
        <v>118</v>
      </c>
      <c r="TSA18" s="71" t="s">
        <v>118</v>
      </c>
      <c r="TSB18" s="71" t="s">
        <v>118</v>
      </c>
      <c r="TSC18" s="71" t="s">
        <v>118</v>
      </c>
      <c r="TSD18" s="71" t="s">
        <v>118</v>
      </c>
      <c r="TSE18" s="71" t="s">
        <v>118</v>
      </c>
      <c r="TSF18" s="71" t="s">
        <v>118</v>
      </c>
      <c r="TSG18" s="71" t="s">
        <v>118</v>
      </c>
      <c r="TSH18" s="71" t="s">
        <v>118</v>
      </c>
      <c r="TSI18" s="71" t="s">
        <v>118</v>
      </c>
      <c r="TSJ18" s="71" t="s">
        <v>118</v>
      </c>
      <c r="TSK18" s="71" t="s">
        <v>118</v>
      </c>
      <c r="TSL18" s="71" t="s">
        <v>118</v>
      </c>
      <c r="TSM18" s="71" t="s">
        <v>118</v>
      </c>
      <c r="TSN18" s="71" t="s">
        <v>118</v>
      </c>
      <c r="TSO18" s="71" t="s">
        <v>118</v>
      </c>
      <c r="TSP18" s="71" t="s">
        <v>118</v>
      </c>
      <c r="TSQ18" s="71" t="s">
        <v>118</v>
      </c>
      <c r="TSR18" s="71" t="s">
        <v>118</v>
      </c>
      <c r="TSS18" s="71" t="s">
        <v>118</v>
      </c>
      <c r="TST18" s="71" t="s">
        <v>118</v>
      </c>
      <c r="TSU18" s="71" t="s">
        <v>118</v>
      </c>
      <c r="TSV18" s="71" t="s">
        <v>118</v>
      </c>
      <c r="TSW18" s="71" t="s">
        <v>118</v>
      </c>
      <c r="TSX18" s="71" t="s">
        <v>118</v>
      </c>
      <c r="TSY18" s="71" t="s">
        <v>118</v>
      </c>
      <c r="TSZ18" s="71" t="s">
        <v>118</v>
      </c>
      <c r="TTA18" s="71" t="s">
        <v>118</v>
      </c>
      <c r="TTB18" s="71" t="s">
        <v>118</v>
      </c>
      <c r="TTC18" s="71" t="s">
        <v>118</v>
      </c>
      <c r="TTD18" s="71" t="s">
        <v>118</v>
      </c>
      <c r="TTE18" s="71" t="s">
        <v>118</v>
      </c>
      <c r="TTF18" s="71" t="s">
        <v>118</v>
      </c>
      <c r="TTG18" s="71" t="s">
        <v>118</v>
      </c>
      <c r="TTH18" s="71" t="s">
        <v>118</v>
      </c>
      <c r="TTI18" s="71" t="s">
        <v>118</v>
      </c>
      <c r="TTJ18" s="71" t="s">
        <v>118</v>
      </c>
      <c r="TTK18" s="71" t="s">
        <v>118</v>
      </c>
      <c r="TTL18" s="71" t="s">
        <v>118</v>
      </c>
      <c r="TTM18" s="71" t="s">
        <v>118</v>
      </c>
      <c r="TTN18" s="71" t="s">
        <v>118</v>
      </c>
      <c r="TTO18" s="71" t="s">
        <v>118</v>
      </c>
      <c r="TTP18" s="71" t="s">
        <v>118</v>
      </c>
      <c r="TTQ18" s="71" t="s">
        <v>118</v>
      </c>
      <c r="TTR18" s="71" t="s">
        <v>118</v>
      </c>
      <c r="TTS18" s="71" t="s">
        <v>118</v>
      </c>
      <c r="TTT18" s="71" t="s">
        <v>118</v>
      </c>
      <c r="TTU18" s="71" t="s">
        <v>118</v>
      </c>
      <c r="TTV18" s="71" t="s">
        <v>118</v>
      </c>
      <c r="TTW18" s="71" t="s">
        <v>118</v>
      </c>
      <c r="TTX18" s="71" t="s">
        <v>118</v>
      </c>
      <c r="TTY18" s="71" t="s">
        <v>118</v>
      </c>
      <c r="TTZ18" s="71" t="s">
        <v>118</v>
      </c>
      <c r="TUA18" s="71" t="s">
        <v>118</v>
      </c>
      <c r="TUB18" s="71" t="s">
        <v>118</v>
      </c>
      <c r="TUC18" s="71" t="s">
        <v>118</v>
      </c>
      <c r="TUD18" s="71" t="s">
        <v>118</v>
      </c>
      <c r="TUE18" s="71" t="s">
        <v>118</v>
      </c>
      <c r="TUF18" s="71" t="s">
        <v>118</v>
      </c>
      <c r="TUG18" s="71" t="s">
        <v>118</v>
      </c>
      <c r="TUH18" s="71" t="s">
        <v>118</v>
      </c>
      <c r="TUI18" s="71" t="s">
        <v>118</v>
      </c>
      <c r="TUJ18" s="71" t="s">
        <v>118</v>
      </c>
      <c r="TUK18" s="71" t="s">
        <v>118</v>
      </c>
      <c r="TUL18" s="71" t="s">
        <v>118</v>
      </c>
      <c r="TUM18" s="71" t="s">
        <v>118</v>
      </c>
      <c r="TUN18" s="71" t="s">
        <v>118</v>
      </c>
      <c r="TUO18" s="71" t="s">
        <v>118</v>
      </c>
      <c r="TUP18" s="71" t="s">
        <v>118</v>
      </c>
      <c r="TUQ18" s="71" t="s">
        <v>118</v>
      </c>
      <c r="TUR18" s="71" t="s">
        <v>118</v>
      </c>
      <c r="TUS18" s="71" t="s">
        <v>118</v>
      </c>
      <c r="TUT18" s="71" t="s">
        <v>118</v>
      </c>
      <c r="TUU18" s="71" t="s">
        <v>118</v>
      </c>
      <c r="TUV18" s="71" t="s">
        <v>118</v>
      </c>
      <c r="TUW18" s="71" t="s">
        <v>118</v>
      </c>
      <c r="TUX18" s="71" t="s">
        <v>118</v>
      </c>
      <c r="TUY18" s="71" t="s">
        <v>118</v>
      </c>
      <c r="TUZ18" s="71" t="s">
        <v>118</v>
      </c>
      <c r="TVA18" s="71" t="s">
        <v>118</v>
      </c>
      <c r="TVB18" s="71" t="s">
        <v>118</v>
      </c>
      <c r="TVC18" s="71" t="s">
        <v>118</v>
      </c>
      <c r="TVD18" s="71" t="s">
        <v>118</v>
      </c>
      <c r="TVE18" s="71" t="s">
        <v>118</v>
      </c>
      <c r="TVF18" s="71" t="s">
        <v>118</v>
      </c>
      <c r="TVG18" s="71" t="s">
        <v>118</v>
      </c>
      <c r="TVH18" s="71" t="s">
        <v>118</v>
      </c>
      <c r="TVI18" s="71" t="s">
        <v>118</v>
      </c>
      <c r="TVJ18" s="71" t="s">
        <v>118</v>
      </c>
      <c r="TVK18" s="71" t="s">
        <v>118</v>
      </c>
      <c r="TVL18" s="71" t="s">
        <v>118</v>
      </c>
      <c r="TVM18" s="71" t="s">
        <v>118</v>
      </c>
      <c r="TVN18" s="71" t="s">
        <v>118</v>
      </c>
      <c r="TVO18" s="71" t="s">
        <v>118</v>
      </c>
      <c r="TVP18" s="71" t="s">
        <v>118</v>
      </c>
      <c r="TVQ18" s="71" t="s">
        <v>118</v>
      </c>
      <c r="TVR18" s="71" t="s">
        <v>118</v>
      </c>
      <c r="TVS18" s="71" t="s">
        <v>118</v>
      </c>
      <c r="TVT18" s="71" t="s">
        <v>118</v>
      </c>
      <c r="TVU18" s="71" t="s">
        <v>118</v>
      </c>
      <c r="TVV18" s="71" t="s">
        <v>118</v>
      </c>
      <c r="TVW18" s="71" t="s">
        <v>118</v>
      </c>
      <c r="TVX18" s="71" t="s">
        <v>118</v>
      </c>
      <c r="TVY18" s="71" t="s">
        <v>118</v>
      </c>
      <c r="TVZ18" s="71" t="s">
        <v>118</v>
      </c>
      <c r="TWA18" s="71" t="s">
        <v>118</v>
      </c>
      <c r="TWB18" s="71" t="s">
        <v>118</v>
      </c>
      <c r="TWC18" s="71" t="s">
        <v>118</v>
      </c>
      <c r="TWD18" s="71" t="s">
        <v>118</v>
      </c>
      <c r="TWE18" s="71" t="s">
        <v>118</v>
      </c>
      <c r="TWF18" s="71" t="s">
        <v>118</v>
      </c>
      <c r="TWG18" s="71" t="s">
        <v>118</v>
      </c>
      <c r="TWH18" s="71" t="s">
        <v>118</v>
      </c>
      <c r="TWI18" s="71" t="s">
        <v>118</v>
      </c>
      <c r="TWJ18" s="71" t="s">
        <v>118</v>
      </c>
      <c r="TWK18" s="71" t="s">
        <v>118</v>
      </c>
      <c r="TWL18" s="71" t="s">
        <v>118</v>
      </c>
      <c r="TWM18" s="71" t="s">
        <v>118</v>
      </c>
      <c r="TWN18" s="71" t="s">
        <v>118</v>
      </c>
      <c r="TWO18" s="71" t="s">
        <v>118</v>
      </c>
      <c r="TWP18" s="71" t="s">
        <v>118</v>
      </c>
      <c r="TWQ18" s="71" t="s">
        <v>118</v>
      </c>
      <c r="TWR18" s="71" t="s">
        <v>118</v>
      </c>
      <c r="TWS18" s="71" t="s">
        <v>118</v>
      </c>
      <c r="TWT18" s="71" t="s">
        <v>118</v>
      </c>
      <c r="TWU18" s="71" t="s">
        <v>118</v>
      </c>
      <c r="TWV18" s="71" t="s">
        <v>118</v>
      </c>
      <c r="TWW18" s="71" t="s">
        <v>118</v>
      </c>
      <c r="TWX18" s="71" t="s">
        <v>118</v>
      </c>
      <c r="TWY18" s="71" t="s">
        <v>118</v>
      </c>
      <c r="TWZ18" s="71" t="s">
        <v>118</v>
      </c>
      <c r="TXA18" s="71" t="s">
        <v>118</v>
      </c>
      <c r="TXB18" s="71" t="s">
        <v>118</v>
      </c>
      <c r="TXC18" s="71" t="s">
        <v>118</v>
      </c>
      <c r="TXD18" s="71" t="s">
        <v>118</v>
      </c>
      <c r="TXE18" s="71" t="s">
        <v>118</v>
      </c>
      <c r="TXF18" s="71" t="s">
        <v>118</v>
      </c>
      <c r="TXG18" s="71" t="s">
        <v>118</v>
      </c>
      <c r="TXH18" s="71" t="s">
        <v>118</v>
      </c>
      <c r="TXI18" s="71" t="s">
        <v>118</v>
      </c>
      <c r="TXJ18" s="71" t="s">
        <v>118</v>
      </c>
      <c r="TXK18" s="71" t="s">
        <v>118</v>
      </c>
      <c r="TXL18" s="71" t="s">
        <v>118</v>
      </c>
      <c r="TXM18" s="71" t="s">
        <v>118</v>
      </c>
      <c r="TXN18" s="71" t="s">
        <v>118</v>
      </c>
      <c r="TXO18" s="71" t="s">
        <v>118</v>
      </c>
      <c r="TXP18" s="71" t="s">
        <v>118</v>
      </c>
      <c r="TXQ18" s="71" t="s">
        <v>118</v>
      </c>
      <c r="TXR18" s="71" t="s">
        <v>118</v>
      </c>
      <c r="TXS18" s="71" t="s">
        <v>118</v>
      </c>
      <c r="TXT18" s="71" t="s">
        <v>118</v>
      </c>
      <c r="TXU18" s="71" t="s">
        <v>118</v>
      </c>
      <c r="TXV18" s="71" t="s">
        <v>118</v>
      </c>
      <c r="TXW18" s="71" t="s">
        <v>118</v>
      </c>
      <c r="TXX18" s="71" t="s">
        <v>118</v>
      </c>
      <c r="TXY18" s="71" t="s">
        <v>118</v>
      </c>
      <c r="TXZ18" s="71" t="s">
        <v>118</v>
      </c>
      <c r="TYA18" s="71" t="s">
        <v>118</v>
      </c>
      <c r="TYB18" s="71" t="s">
        <v>118</v>
      </c>
      <c r="TYC18" s="71" t="s">
        <v>118</v>
      </c>
      <c r="TYD18" s="71" t="s">
        <v>118</v>
      </c>
      <c r="TYE18" s="71" t="s">
        <v>118</v>
      </c>
      <c r="TYF18" s="71" t="s">
        <v>118</v>
      </c>
      <c r="TYG18" s="71" t="s">
        <v>118</v>
      </c>
      <c r="TYH18" s="71" t="s">
        <v>118</v>
      </c>
      <c r="TYI18" s="71" t="s">
        <v>118</v>
      </c>
      <c r="TYJ18" s="71" t="s">
        <v>118</v>
      </c>
      <c r="TYK18" s="71" t="s">
        <v>118</v>
      </c>
      <c r="TYL18" s="71" t="s">
        <v>118</v>
      </c>
      <c r="TYM18" s="71" t="s">
        <v>118</v>
      </c>
      <c r="TYN18" s="71" t="s">
        <v>118</v>
      </c>
      <c r="TYO18" s="71" t="s">
        <v>118</v>
      </c>
      <c r="TYP18" s="71" t="s">
        <v>118</v>
      </c>
      <c r="TYQ18" s="71" t="s">
        <v>118</v>
      </c>
      <c r="TYR18" s="71" t="s">
        <v>118</v>
      </c>
      <c r="TYS18" s="71" t="s">
        <v>118</v>
      </c>
      <c r="TYT18" s="71" t="s">
        <v>118</v>
      </c>
      <c r="TYU18" s="71" t="s">
        <v>118</v>
      </c>
      <c r="TYV18" s="71" t="s">
        <v>118</v>
      </c>
      <c r="TYW18" s="71" t="s">
        <v>118</v>
      </c>
      <c r="TYX18" s="71" t="s">
        <v>118</v>
      </c>
      <c r="TYY18" s="71" t="s">
        <v>118</v>
      </c>
      <c r="TYZ18" s="71" t="s">
        <v>118</v>
      </c>
      <c r="TZA18" s="71" t="s">
        <v>118</v>
      </c>
      <c r="TZB18" s="71" t="s">
        <v>118</v>
      </c>
      <c r="TZC18" s="71" t="s">
        <v>118</v>
      </c>
      <c r="TZD18" s="71" t="s">
        <v>118</v>
      </c>
      <c r="TZE18" s="71" t="s">
        <v>118</v>
      </c>
      <c r="TZF18" s="71" t="s">
        <v>118</v>
      </c>
      <c r="TZG18" s="71" t="s">
        <v>118</v>
      </c>
      <c r="TZH18" s="71" t="s">
        <v>118</v>
      </c>
      <c r="TZI18" s="71" t="s">
        <v>118</v>
      </c>
      <c r="TZJ18" s="71" t="s">
        <v>118</v>
      </c>
      <c r="TZK18" s="71" t="s">
        <v>118</v>
      </c>
      <c r="TZL18" s="71" t="s">
        <v>118</v>
      </c>
      <c r="TZM18" s="71" t="s">
        <v>118</v>
      </c>
      <c r="TZN18" s="71" t="s">
        <v>118</v>
      </c>
      <c r="TZO18" s="71" t="s">
        <v>118</v>
      </c>
      <c r="TZP18" s="71" t="s">
        <v>118</v>
      </c>
      <c r="TZQ18" s="71" t="s">
        <v>118</v>
      </c>
      <c r="TZR18" s="71" t="s">
        <v>118</v>
      </c>
      <c r="TZS18" s="71" t="s">
        <v>118</v>
      </c>
      <c r="TZT18" s="71" t="s">
        <v>118</v>
      </c>
      <c r="TZU18" s="71" t="s">
        <v>118</v>
      </c>
      <c r="TZV18" s="71" t="s">
        <v>118</v>
      </c>
      <c r="TZW18" s="71" t="s">
        <v>118</v>
      </c>
      <c r="TZX18" s="71" t="s">
        <v>118</v>
      </c>
      <c r="TZY18" s="71" t="s">
        <v>118</v>
      </c>
      <c r="TZZ18" s="71" t="s">
        <v>118</v>
      </c>
      <c r="UAA18" s="71" t="s">
        <v>118</v>
      </c>
      <c r="UAB18" s="71" t="s">
        <v>118</v>
      </c>
      <c r="UAC18" s="71" t="s">
        <v>118</v>
      </c>
      <c r="UAD18" s="71" t="s">
        <v>118</v>
      </c>
      <c r="UAE18" s="71" t="s">
        <v>118</v>
      </c>
      <c r="UAF18" s="71" t="s">
        <v>118</v>
      </c>
      <c r="UAG18" s="71" t="s">
        <v>118</v>
      </c>
      <c r="UAH18" s="71" t="s">
        <v>118</v>
      </c>
      <c r="UAI18" s="71" t="s">
        <v>118</v>
      </c>
      <c r="UAJ18" s="71" t="s">
        <v>118</v>
      </c>
      <c r="UAK18" s="71" t="s">
        <v>118</v>
      </c>
      <c r="UAL18" s="71" t="s">
        <v>118</v>
      </c>
      <c r="UAM18" s="71" t="s">
        <v>118</v>
      </c>
      <c r="UAN18" s="71" t="s">
        <v>118</v>
      </c>
      <c r="UAO18" s="71" t="s">
        <v>118</v>
      </c>
      <c r="UAP18" s="71" t="s">
        <v>118</v>
      </c>
      <c r="UAQ18" s="71" t="s">
        <v>118</v>
      </c>
      <c r="UAR18" s="71" t="s">
        <v>118</v>
      </c>
      <c r="UAS18" s="71" t="s">
        <v>118</v>
      </c>
      <c r="UAT18" s="71" t="s">
        <v>118</v>
      </c>
      <c r="UAU18" s="71" t="s">
        <v>118</v>
      </c>
      <c r="UAV18" s="71" t="s">
        <v>118</v>
      </c>
      <c r="UAW18" s="71" t="s">
        <v>118</v>
      </c>
      <c r="UAX18" s="71" t="s">
        <v>118</v>
      </c>
      <c r="UAY18" s="71" t="s">
        <v>118</v>
      </c>
      <c r="UAZ18" s="71" t="s">
        <v>118</v>
      </c>
      <c r="UBA18" s="71" t="s">
        <v>118</v>
      </c>
      <c r="UBB18" s="71" t="s">
        <v>118</v>
      </c>
      <c r="UBC18" s="71" t="s">
        <v>118</v>
      </c>
      <c r="UBD18" s="71" t="s">
        <v>118</v>
      </c>
      <c r="UBE18" s="71" t="s">
        <v>118</v>
      </c>
      <c r="UBF18" s="71" t="s">
        <v>118</v>
      </c>
      <c r="UBG18" s="71" t="s">
        <v>118</v>
      </c>
      <c r="UBH18" s="71" t="s">
        <v>118</v>
      </c>
      <c r="UBI18" s="71" t="s">
        <v>118</v>
      </c>
      <c r="UBJ18" s="71" t="s">
        <v>118</v>
      </c>
      <c r="UBK18" s="71" t="s">
        <v>118</v>
      </c>
      <c r="UBL18" s="71" t="s">
        <v>118</v>
      </c>
      <c r="UBM18" s="71" t="s">
        <v>118</v>
      </c>
      <c r="UBN18" s="71" t="s">
        <v>118</v>
      </c>
      <c r="UBO18" s="71" t="s">
        <v>118</v>
      </c>
      <c r="UBP18" s="71" t="s">
        <v>118</v>
      </c>
      <c r="UBQ18" s="71" t="s">
        <v>118</v>
      </c>
      <c r="UBR18" s="71" t="s">
        <v>118</v>
      </c>
      <c r="UBS18" s="71" t="s">
        <v>118</v>
      </c>
      <c r="UBT18" s="71" t="s">
        <v>118</v>
      </c>
      <c r="UBU18" s="71" t="s">
        <v>118</v>
      </c>
      <c r="UBV18" s="71" t="s">
        <v>118</v>
      </c>
      <c r="UBW18" s="71" t="s">
        <v>118</v>
      </c>
      <c r="UBX18" s="71" t="s">
        <v>118</v>
      </c>
      <c r="UBY18" s="71" t="s">
        <v>118</v>
      </c>
      <c r="UBZ18" s="71" t="s">
        <v>118</v>
      </c>
      <c r="UCA18" s="71" t="s">
        <v>118</v>
      </c>
      <c r="UCB18" s="71" t="s">
        <v>118</v>
      </c>
      <c r="UCC18" s="71" t="s">
        <v>118</v>
      </c>
      <c r="UCD18" s="71" t="s">
        <v>118</v>
      </c>
      <c r="UCE18" s="71" t="s">
        <v>118</v>
      </c>
      <c r="UCF18" s="71" t="s">
        <v>118</v>
      </c>
      <c r="UCG18" s="71" t="s">
        <v>118</v>
      </c>
      <c r="UCH18" s="71" t="s">
        <v>118</v>
      </c>
      <c r="UCI18" s="71" t="s">
        <v>118</v>
      </c>
      <c r="UCJ18" s="71" t="s">
        <v>118</v>
      </c>
      <c r="UCK18" s="71" t="s">
        <v>118</v>
      </c>
      <c r="UCL18" s="71" t="s">
        <v>118</v>
      </c>
      <c r="UCM18" s="71" t="s">
        <v>118</v>
      </c>
      <c r="UCN18" s="71" t="s">
        <v>118</v>
      </c>
      <c r="UCO18" s="71" t="s">
        <v>118</v>
      </c>
      <c r="UCP18" s="71" t="s">
        <v>118</v>
      </c>
      <c r="UCQ18" s="71" t="s">
        <v>118</v>
      </c>
      <c r="UCR18" s="71" t="s">
        <v>118</v>
      </c>
      <c r="UCS18" s="71" t="s">
        <v>118</v>
      </c>
      <c r="UCT18" s="71" t="s">
        <v>118</v>
      </c>
      <c r="UCU18" s="71" t="s">
        <v>118</v>
      </c>
      <c r="UCV18" s="71" t="s">
        <v>118</v>
      </c>
      <c r="UCW18" s="71" t="s">
        <v>118</v>
      </c>
      <c r="UCX18" s="71" t="s">
        <v>118</v>
      </c>
      <c r="UCY18" s="71" t="s">
        <v>118</v>
      </c>
      <c r="UCZ18" s="71" t="s">
        <v>118</v>
      </c>
      <c r="UDA18" s="71" t="s">
        <v>118</v>
      </c>
      <c r="UDB18" s="71" t="s">
        <v>118</v>
      </c>
      <c r="UDC18" s="71" t="s">
        <v>118</v>
      </c>
      <c r="UDD18" s="71" t="s">
        <v>118</v>
      </c>
      <c r="UDE18" s="71" t="s">
        <v>118</v>
      </c>
      <c r="UDF18" s="71" t="s">
        <v>118</v>
      </c>
      <c r="UDG18" s="71" t="s">
        <v>118</v>
      </c>
      <c r="UDH18" s="71" t="s">
        <v>118</v>
      </c>
      <c r="UDI18" s="71" t="s">
        <v>118</v>
      </c>
      <c r="UDJ18" s="71" t="s">
        <v>118</v>
      </c>
      <c r="UDK18" s="71" t="s">
        <v>118</v>
      </c>
      <c r="UDL18" s="71" t="s">
        <v>118</v>
      </c>
      <c r="UDM18" s="71" t="s">
        <v>118</v>
      </c>
      <c r="UDN18" s="71" t="s">
        <v>118</v>
      </c>
      <c r="UDO18" s="71" t="s">
        <v>118</v>
      </c>
      <c r="UDP18" s="71" t="s">
        <v>118</v>
      </c>
      <c r="UDQ18" s="71" t="s">
        <v>118</v>
      </c>
      <c r="UDR18" s="71" t="s">
        <v>118</v>
      </c>
      <c r="UDS18" s="71" t="s">
        <v>118</v>
      </c>
      <c r="UDT18" s="71" t="s">
        <v>118</v>
      </c>
      <c r="UDU18" s="71" t="s">
        <v>118</v>
      </c>
      <c r="UDV18" s="71" t="s">
        <v>118</v>
      </c>
      <c r="UDW18" s="71" t="s">
        <v>118</v>
      </c>
      <c r="UDX18" s="71" t="s">
        <v>118</v>
      </c>
      <c r="UDY18" s="71" t="s">
        <v>118</v>
      </c>
      <c r="UDZ18" s="71" t="s">
        <v>118</v>
      </c>
      <c r="UEA18" s="71" t="s">
        <v>118</v>
      </c>
      <c r="UEB18" s="71" t="s">
        <v>118</v>
      </c>
      <c r="UEC18" s="71" t="s">
        <v>118</v>
      </c>
      <c r="UED18" s="71" t="s">
        <v>118</v>
      </c>
      <c r="UEE18" s="71" t="s">
        <v>118</v>
      </c>
      <c r="UEF18" s="71" t="s">
        <v>118</v>
      </c>
      <c r="UEG18" s="71" t="s">
        <v>118</v>
      </c>
      <c r="UEH18" s="71" t="s">
        <v>118</v>
      </c>
      <c r="UEI18" s="71" t="s">
        <v>118</v>
      </c>
      <c r="UEJ18" s="71" t="s">
        <v>118</v>
      </c>
      <c r="UEK18" s="71" t="s">
        <v>118</v>
      </c>
      <c r="UEL18" s="71" t="s">
        <v>118</v>
      </c>
      <c r="UEM18" s="71" t="s">
        <v>118</v>
      </c>
      <c r="UEN18" s="71" t="s">
        <v>118</v>
      </c>
      <c r="UEO18" s="71" t="s">
        <v>118</v>
      </c>
      <c r="UEP18" s="71" t="s">
        <v>118</v>
      </c>
      <c r="UEQ18" s="71" t="s">
        <v>118</v>
      </c>
      <c r="UER18" s="71" t="s">
        <v>118</v>
      </c>
      <c r="UES18" s="71" t="s">
        <v>118</v>
      </c>
      <c r="UET18" s="71" t="s">
        <v>118</v>
      </c>
      <c r="UEU18" s="71" t="s">
        <v>118</v>
      </c>
      <c r="UEV18" s="71" t="s">
        <v>118</v>
      </c>
      <c r="UEW18" s="71" t="s">
        <v>118</v>
      </c>
      <c r="UEX18" s="71" t="s">
        <v>118</v>
      </c>
      <c r="UEY18" s="71" t="s">
        <v>118</v>
      </c>
      <c r="UEZ18" s="71" t="s">
        <v>118</v>
      </c>
      <c r="UFA18" s="71" t="s">
        <v>118</v>
      </c>
      <c r="UFB18" s="71" t="s">
        <v>118</v>
      </c>
      <c r="UFC18" s="71" t="s">
        <v>118</v>
      </c>
      <c r="UFD18" s="71" t="s">
        <v>118</v>
      </c>
      <c r="UFE18" s="71" t="s">
        <v>118</v>
      </c>
      <c r="UFF18" s="71" t="s">
        <v>118</v>
      </c>
      <c r="UFG18" s="71" t="s">
        <v>118</v>
      </c>
      <c r="UFH18" s="71" t="s">
        <v>118</v>
      </c>
      <c r="UFI18" s="71" t="s">
        <v>118</v>
      </c>
      <c r="UFJ18" s="71" t="s">
        <v>118</v>
      </c>
      <c r="UFK18" s="71" t="s">
        <v>118</v>
      </c>
      <c r="UFL18" s="71" t="s">
        <v>118</v>
      </c>
      <c r="UFM18" s="71" t="s">
        <v>118</v>
      </c>
      <c r="UFN18" s="71" t="s">
        <v>118</v>
      </c>
      <c r="UFO18" s="71" t="s">
        <v>118</v>
      </c>
      <c r="UFP18" s="71" t="s">
        <v>118</v>
      </c>
      <c r="UFQ18" s="71" t="s">
        <v>118</v>
      </c>
      <c r="UFR18" s="71" t="s">
        <v>118</v>
      </c>
      <c r="UFS18" s="71" t="s">
        <v>118</v>
      </c>
      <c r="UFT18" s="71" t="s">
        <v>118</v>
      </c>
      <c r="UFU18" s="71" t="s">
        <v>118</v>
      </c>
      <c r="UFV18" s="71" t="s">
        <v>118</v>
      </c>
      <c r="UFW18" s="71" t="s">
        <v>118</v>
      </c>
      <c r="UFX18" s="71" t="s">
        <v>118</v>
      </c>
      <c r="UFY18" s="71" t="s">
        <v>118</v>
      </c>
      <c r="UFZ18" s="71" t="s">
        <v>118</v>
      </c>
      <c r="UGA18" s="71" t="s">
        <v>118</v>
      </c>
      <c r="UGB18" s="71" t="s">
        <v>118</v>
      </c>
      <c r="UGC18" s="71" t="s">
        <v>118</v>
      </c>
      <c r="UGD18" s="71" t="s">
        <v>118</v>
      </c>
      <c r="UGE18" s="71" t="s">
        <v>118</v>
      </c>
      <c r="UGF18" s="71" t="s">
        <v>118</v>
      </c>
      <c r="UGG18" s="71" t="s">
        <v>118</v>
      </c>
      <c r="UGH18" s="71" t="s">
        <v>118</v>
      </c>
      <c r="UGI18" s="71" t="s">
        <v>118</v>
      </c>
      <c r="UGJ18" s="71" t="s">
        <v>118</v>
      </c>
      <c r="UGK18" s="71" t="s">
        <v>118</v>
      </c>
      <c r="UGL18" s="71" t="s">
        <v>118</v>
      </c>
      <c r="UGM18" s="71" t="s">
        <v>118</v>
      </c>
      <c r="UGN18" s="71" t="s">
        <v>118</v>
      </c>
      <c r="UGO18" s="71" t="s">
        <v>118</v>
      </c>
      <c r="UGP18" s="71" t="s">
        <v>118</v>
      </c>
      <c r="UGQ18" s="71" t="s">
        <v>118</v>
      </c>
      <c r="UGR18" s="71" t="s">
        <v>118</v>
      </c>
      <c r="UGS18" s="71" t="s">
        <v>118</v>
      </c>
      <c r="UGT18" s="71" t="s">
        <v>118</v>
      </c>
      <c r="UGU18" s="71" t="s">
        <v>118</v>
      </c>
      <c r="UGV18" s="71" t="s">
        <v>118</v>
      </c>
      <c r="UGW18" s="71" t="s">
        <v>118</v>
      </c>
      <c r="UGX18" s="71" t="s">
        <v>118</v>
      </c>
      <c r="UGY18" s="71" t="s">
        <v>118</v>
      </c>
      <c r="UGZ18" s="71" t="s">
        <v>118</v>
      </c>
      <c r="UHA18" s="71" t="s">
        <v>118</v>
      </c>
      <c r="UHB18" s="71" t="s">
        <v>118</v>
      </c>
      <c r="UHC18" s="71" t="s">
        <v>118</v>
      </c>
      <c r="UHD18" s="71" t="s">
        <v>118</v>
      </c>
      <c r="UHE18" s="71" t="s">
        <v>118</v>
      </c>
      <c r="UHF18" s="71" t="s">
        <v>118</v>
      </c>
      <c r="UHG18" s="71" t="s">
        <v>118</v>
      </c>
      <c r="UHH18" s="71" t="s">
        <v>118</v>
      </c>
      <c r="UHI18" s="71" t="s">
        <v>118</v>
      </c>
      <c r="UHJ18" s="71" t="s">
        <v>118</v>
      </c>
      <c r="UHK18" s="71" t="s">
        <v>118</v>
      </c>
      <c r="UHL18" s="71" t="s">
        <v>118</v>
      </c>
      <c r="UHM18" s="71" t="s">
        <v>118</v>
      </c>
      <c r="UHN18" s="71" t="s">
        <v>118</v>
      </c>
      <c r="UHO18" s="71" t="s">
        <v>118</v>
      </c>
      <c r="UHP18" s="71" t="s">
        <v>118</v>
      </c>
      <c r="UHQ18" s="71" t="s">
        <v>118</v>
      </c>
      <c r="UHR18" s="71" t="s">
        <v>118</v>
      </c>
      <c r="UHS18" s="71" t="s">
        <v>118</v>
      </c>
      <c r="UHT18" s="71" t="s">
        <v>118</v>
      </c>
      <c r="UHU18" s="71" t="s">
        <v>118</v>
      </c>
      <c r="UHV18" s="71" t="s">
        <v>118</v>
      </c>
      <c r="UHW18" s="71" t="s">
        <v>118</v>
      </c>
      <c r="UHX18" s="71" t="s">
        <v>118</v>
      </c>
      <c r="UHY18" s="71" t="s">
        <v>118</v>
      </c>
      <c r="UHZ18" s="71" t="s">
        <v>118</v>
      </c>
      <c r="UIA18" s="71" t="s">
        <v>118</v>
      </c>
      <c r="UIB18" s="71" t="s">
        <v>118</v>
      </c>
      <c r="UIC18" s="71" t="s">
        <v>118</v>
      </c>
      <c r="UID18" s="71" t="s">
        <v>118</v>
      </c>
      <c r="UIE18" s="71" t="s">
        <v>118</v>
      </c>
      <c r="UIF18" s="71" t="s">
        <v>118</v>
      </c>
      <c r="UIG18" s="71" t="s">
        <v>118</v>
      </c>
      <c r="UIH18" s="71" t="s">
        <v>118</v>
      </c>
      <c r="UII18" s="71" t="s">
        <v>118</v>
      </c>
      <c r="UIJ18" s="71" t="s">
        <v>118</v>
      </c>
      <c r="UIK18" s="71" t="s">
        <v>118</v>
      </c>
      <c r="UIL18" s="71" t="s">
        <v>118</v>
      </c>
      <c r="UIM18" s="71" t="s">
        <v>118</v>
      </c>
      <c r="UIN18" s="71" t="s">
        <v>118</v>
      </c>
      <c r="UIO18" s="71" t="s">
        <v>118</v>
      </c>
      <c r="UIP18" s="71" t="s">
        <v>118</v>
      </c>
      <c r="UIQ18" s="71" t="s">
        <v>118</v>
      </c>
      <c r="UIR18" s="71" t="s">
        <v>118</v>
      </c>
      <c r="UIS18" s="71" t="s">
        <v>118</v>
      </c>
      <c r="UIT18" s="71" t="s">
        <v>118</v>
      </c>
      <c r="UIU18" s="71" t="s">
        <v>118</v>
      </c>
      <c r="UIV18" s="71" t="s">
        <v>118</v>
      </c>
      <c r="UIW18" s="71" t="s">
        <v>118</v>
      </c>
      <c r="UIX18" s="71" t="s">
        <v>118</v>
      </c>
      <c r="UIY18" s="71" t="s">
        <v>118</v>
      </c>
      <c r="UIZ18" s="71" t="s">
        <v>118</v>
      </c>
      <c r="UJA18" s="71" t="s">
        <v>118</v>
      </c>
      <c r="UJB18" s="71" t="s">
        <v>118</v>
      </c>
      <c r="UJC18" s="71" t="s">
        <v>118</v>
      </c>
      <c r="UJD18" s="71" t="s">
        <v>118</v>
      </c>
      <c r="UJE18" s="71" t="s">
        <v>118</v>
      </c>
      <c r="UJF18" s="71" t="s">
        <v>118</v>
      </c>
      <c r="UJG18" s="71" t="s">
        <v>118</v>
      </c>
      <c r="UJH18" s="71" t="s">
        <v>118</v>
      </c>
      <c r="UJI18" s="71" t="s">
        <v>118</v>
      </c>
      <c r="UJJ18" s="71" t="s">
        <v>118</v>
      </c>
      <c r="UJK18" s="71" t="s">
        <v>118</v>
      </c>
      <c r="UJL18" s="71" t="s">
        <v>118</v>
      </c>
      <c r="UJM18" s="71" t="s">
        <v>118</v>
      </c>
      <c r="UJN18" s="71" t="s">
        <v>118</v>
      </c>
      <c r="UJO18" s="71" t="s">
        <v>118</v>
      </c>
      <c r="UJP18" s="71" t="s">
        <v>118</v>
      </c>
      <c r="UJQ18" s="71" t="s">
        <v>118</v>
      </c>
      <c r="UJR18" s="71" t="s">
        <v>118</v>
      </c>
      <c r="UJS18" s="71" t="s">
        <v>118</v>
      </c>
      <c r="UJT18" s="71" t="s">
        <v>118</v>
      </c>
      <c r="UJU18" s="71" t="s">
        <v>118</v>
      </c>
      <c r="UJV18" s="71" t="s">
        <v>118</v>
      </c>
      <c r="UJW18" s="71" t="s">
        <v>118</v>
      </c>
      <c r="UJX18" s="71" t="s">
        <v>118</v>
      </c>
      <c r="UJY18" s="71" t="s">
        <v>118</v>
      </c>
      <c r="UJZ18" s="71" t="s">
        <v>118</v>
      </c>
      <c r="UKA18" s="71" t="s">
        <v>118</v>
      </c>
      <c r="UKB18" s="71" t="s">
        <v>118</v>
      </c>
      <c r="UKC18" s="71" t="s">
        <v>118</v>
      </c>
      <c r="UKD18" s="71" t="s">
        <v>118</v>
      </c>
      <c r="UKE18" s="71" t="s">
        <v>118</v>
      </c>
      <c r="UKF18" s="71" t="s">
        <v>118</v>
      </c>
      <c r="UKG18" s="71" t="s">
        <v>118</v>
      </c>
      <c r="UKH18" s="71" t="s">
        <v>118</v>
      </c>
      <c r="UKI18" s="71" t="s">
        <v>118</v>
      </c>
      <c r="UKJ18" s="71" t="s">
        <v>118</v>
      </c>
      <c r="UKK18" s="71" t="s">
        <v>118</v>
      </c>
      <c r="UKL18" s="71" t="s">
        <v>118</v>
      </c>
      <c r="UKM18" s="71" t="s">
        <v>118</v>
      </c>
      <c r="UKN18" s="71" t="s">
        <v>118</v>
      </c>
      <c r="UKO18" s="71" t="s">
        <v>118</v>
      </c>
      <c r="UKP18" s="71" t="s">
        <v>118</v>
      </c>
      <c r="UKQ18" s="71" t="s">
        <v>118</v>
      </c>
      <c r="UKR18" s="71" t="s">
        <v>118</v>
      </c>
      <c r="UKS18" s="71" t="s">
        <v>118</v>
      </c>
      <c r="UKT18" s="71" t="s">
        <v>118</v>
      </c>
      <c r="UKU18" s="71" t="s">
        <v>118</v>
      </c>
      <c r="UKV18" s="71" t="s">
        <v>118</v>
      </c>
      <c r="UKW18" s="71" t="s">
        <v>118</v>
      </c>
      <c r="UKX18" s="71" t="s">
        <v>118</v>
      </c>
      <c r="UKY18" s="71" t="s">
        <v>118</v>
      </c>
      <c r="UKZ18" s="71" t="s">
        <v>118</v>
      </c>
      <c r="ULA18" s="71" t="s">
        <v>118</v>
      </c>
      <c r="ULB18" s="71" t="s">
        <v>118</v>
      </c>
      <c r="ULC18" s="71" t="s">
        <v>118</v>
      </c>
      <c r="ULD18" s="71" t="s">
        <v>118</v>
      </c>
      <c r="ULE18" s="71" t="s">
        <v>118</v>
      </c>
      <c r="ULF18" s="71" t="s">
        <v>118</v>
      </c>
      <c r="ULG18" s="71" t="s">
        <v>118</v>
      </c>
      <c r="ULH18" s="71" t="s">
        <v>118</v>
      </c>
      <c r="ULI18" s="71" t="s">
        <v>118</v>
      </c>
      <c r="ULJ18" s="71" t="s">
        <v>118</v>
      </c>
      <c r="ULK18" s="71" t="s">
        <v>118</v>
      </c>
      <c r="ULL18" s="71" t="s">
        <v>118</v>
      </c>
      <c r="ULM18" s="71" t="s">
        <v>118</v>
      </c>
      <c r="ULN18" s="71" t="s">
        <v>118</v>
      </c>
      <c r="ULO18" s="71" t="s">
        <v>118</v>
      </c>
      <c r="ULP18" s="71" t="s">
        <v>118</v>
      </c>
      <c r="ULQ18" s="71" t="s">
        <v>118</v>
      </c>
      <c r="ULR18" s="71" t="s">
        <v>118</v>
      </c>
      <c r="ULS18" s="71" t="s">
        <v>118</v>
      </c>
      <c r="ULT18" s="71" t="s">
        <v>118</v>
      </c>
      <c r="ULU18" s="71" t="s">
        <v>118</v>
      </c>
      <c r="ULV18" s="71" t="s">
        <v>118</v>
      </c>
      <c r="ULW18" s="71" t="s">
        <v>118</v>
      </c>
      <c r="ULX18" s="71" t="s">
        <v>118</v>
      </c>
      <c r="ULY18" s="71" t="s">
        <v>118</v>
      </c>
      <c r="ULZ18" s="71" t="s">
        <v>118</v>
      </c>
      <c r="UMA18" s="71" t="s">
        <v>118</v>
      </c>
      <c r="UMB18" s="71" t="s">
        <v>118</v>
      </c>
      <c r="UMC18" s="71" t="s">
        <v>118</v>
      </c>
      <c r="UMD18" s="71" t="s">
        <v>118</v>
      </c>
      <c r="UME18" s="71" t="s">
        <v>118</v>
      </c>
      <c r="UMF18" s="71" t="s">
        <v>118</v>
      </c>
      <c r="UMG18" s="71" t="s">
        <v>118</v>
      </c>
      <c r="UMH18" s="71" t="s">
        <v>118</v>
      </c>
      <c r="UMI18" s="71" t="s">
        <v>118</v>
      </c>
      <c r="UMJ18" s="71" t="s">
        <v>118</v>
      </c>
      <c r="UMK18" s="71" t="s">
        <v>118</v>
      </c>
      <c r="UML18" s="71" t="s">
        <v>118</v>
      </c>
      <c r="UMM18" s="71" t="s">
        <v>118</v>
      </c>
      <c r="UMN18" s="71" t="s">
        <v>118</v>
      </c>
      <c r="UMO18" s="71" t="s">
        <v>118</v>
      </c>
      <c r="UMP18" s="71" t="s">
        <v>118</v>
      </c>
      <c r="UMQ18" s="71" t="s">
        <v>118</v>
      </c>
      <c r="UMR18" s="71" t="s">
        <v>118</v>
      </c>
      <c r="UMS18" s="71" t="s">
        <v>118</v>
      </c>
      <c r="UMT18" s="71" t="s">
        <v>118</v>
      </c>
      <c r="UMU18" s="71" t="s">
        <v>118</v>
      </c>
      <c r="UMV18" s="71" t="s">
        <v>118</v>
      </c>
      <c r="UMW18" s="71" t="s">
        <v>118</v>
      </c>
      <c r="UMX18" s="71" t="s">
        <v>118</v>
      </c>
      <c r="UMY18" s="71" t="s">
        <v>118</v>
      </c>
      <c r="UMZ18" s="71" t="s">
        <v>118</v>
      </c>
      <c r="UNA18" s="71" t="s">
        <v>118</v>
      </c>
      <c r="UNB18" s="71" t="s">
        <v>118</v>
      </c>
      <c r="UNC18" s="71" t="s">
        <v>118</v>
      </c>
      <c r="UND18" s="71" t="s">
        <v>118</v>
      </c>
      <c r="UNE18" s="71" t="s">
        <v>118</v>
      </c>
      <c r="UNF18" s="71" t="s">
        <v>118</v>
      </c>
      <c r="UNG18" s="71" t="s">
        <v>118</v>
      </c>
      <c r="UNH18" s="71" t="s">
        <v>118</v>
      </c>
      <c r="UNI18" s="71" t="s">
        <v>118</v>
      </c>
      <c r="UNJ18" s="71" t="s">
        <v>118</v>
      </c>
      <c r="UNK18" s="71" t="s">
        <v>118</v>
      </c>
      <c r="UNL18" s="71" t="s">
        <v>118</v>
      </c>
      <c r="UNM18" s="71" t="s">
        <v>118</v>
      </c>
      <c r="UNN18" s="71" t="s">
        <v>118</v>
      </c>
      <c r="UNO18" s="71" t="s">
        <v>118</v>
      </c>
      <c r="UNP18" s="71" t="s">
        <v>118</v>
      </c>
      <c r="UNQ18" s="71" t="s">
        <v>118</v>
      </c>
      <c r="UNR18" s="71" t="s">
        <v>118</v>
      </c>
      <c r="UNS18" s="71" t="s">
        <v>118</v>
      </c>
      <c r="UNT18" s="71" t="s">
        <v>118</v>
      </c>
      <c r="UNU18" s="71" t="s">
        <v>118</v>
      </c>
      <c r="UNV18" s="71" t="s">
        <v>118</v>
      </c>
      <c r="UNW18" s="71" t="s">
        <v>118</v>
      </c>
      <c r="UNX18" s="71" t="s">
        <v>118</v>
      </c>
      <c r="UNY18" s="71" t="s">
        <v>118</v>
      </c>
      <c r="UNZ18" s="71" t="s">
        <v>118</v>
      </c>
      <c r="UOA18" s="71" t="s">
        <v>118</v>
      </c>
      <c r="UOB18" s="71" t="s">
        <v>118</v>
      </c>
      <c r="UOC18" s="71" t="s">
        <v>118</v>
      </c>
      <c r="UOD18" s="71" t="s">
        <v>118</v>
      </c>
      <c r="UOE18" s="71" t="s">
        <v>118</v>
      </c>
      <c r="UOF18" s="71" t="s">
        <v>118</v>
      </c>
      <c r="UOG18" s="71" t="s">
        <v>118</v>
      </c>
      <c r="UOH18" s="71" t="s">
        <v>118</v>
      </c>
      <c r="UOI18" s="71" t="s">
        <v>118</v>
      </c>
      <c r="UOJ18" s="71" t="s">
        <v>118</v>
      </c>
      <c r="UOK18" s="71" t="s">
        <v>118</v>
      </c>
      <c r="UOL18" s="71" t="s">
        <v>118</v>
      </c>
      <c r="UOM18" s="71" t="s">
        <v>118</v>
      </c>
      <c r="UON18" s="71" t="s">
        <v>118</v>
      </c>
      <c r="UOO18" s="71" t="s">
        <v>118</v>
      </c>
      <c r="UOP18" s="71" t="s">
        <v>118</v>
      </c>
      <c r="UOQ18" s="71" t="s">
        <v>118</v>
      </c>
      <c r="UOR18" s="71" t="s">
        <v>118</v>
      </c>
      <c r="UOS18" s="71" t="s">
        <v>118</v>
      </c>
      <c r="UOT18" s="71" t="s">
        <v>118</v>
      </c>
      <c r="UOU18" s="71" t="s">
        <v>118</v>
      </c>
      <c r="UOV18" s="71" t="s">
        <v>118</v>
      </c>
      <c r="UOW18" s="71" t="s">
        <v>118</v>
      </c>
      <c r="UOX18" s="71" t="s">
        <v>118</v>
      </c>
      <c r="UOY18" s="71" t="s">
        <v>118</v>
      </c>
      <c r="UOZ18" s="71" t="s">
        <v>118</v>
      </c>
      <c r="UPA18" s="71" t="s">
        <v>118</v>
      </c>
      <c r="UPB18" s="71" t="s">
        <v>118</v>
      </c>
      <c r="UPC18" s="71" t="s">
        <v>118</v>
      </c>
      <c r="UPD18" s="71" t="s">
        <v>118</v>
      </c>
      <c r="UPE18" s="71" t="s">
        <v>118</v>
      </c>
      <c r="UPF18" s="71" t="s">
        <v>118</v>
      </c>
      <c r="UPG18" s="71" t="s">
        <v>118</v>
      </c>
      <c r="UPH18" s="71" t="s">
        <v>118</v>
      </c>
      <c r="UPI18" s="71" t="s">
        <v>118</v>
      </c>
      <c r="UPJ18" s="71" t="s">
        <v>118</v>
      </c>
      <c r="UPK18" s="71" t="s">
        <v>118</v>
      </c>
      <c r="UPL18" s="71" t="s">
        <v>118</v>
      </c>
      <c r="UPM18" s="71" t="s">
        <v>118</v>
      </c>
      <c r="UPN18" s="71" t="s">
        <v>118</v>
      </c>
      <c r="UPO18" s="71" t="s">
        <v>118</v>
      </c>
      <c r="UPP18" s="71" t="s">
        <v>118</v>
      </c>
      <c r="UPQ18" s="71" t="s">
        <v>118</v>
      </c>
      <c r="UPR18" s="71" t="s">
        <v>118</v>
      </c>
      <c r="UPS18" s="71" t="s">
        <v>118</v>
      </c>
      <c r="UPT18" s="71" t="s">
        <v>118</v>
      </c>
      <c r="UPU18" s="71" t="s">
        <v>118</v>
      </c>
      <c r="UPV18" s="71" t="s">
        <v>118</v>
      </c>
      <c r="UPW18" s="71" t="s">
        <v>118</v>
      </c>
      <c r="UPX18" s="71" t="s">
        <v>118</v>
      </c>
      <c r="UPY18" s="71" t="s">
        <v>118</v>
      </c>
      <c r="UPZ18" s="71" t="s">
        <v>118</v>
      </c>
      <c r="UQA18" s="71" t="s">
        <v>118</v>
      </c>
      <c r="UQB18" s="71" t="s">
        <v>118</v>
      </c>
      <c r="UQC18" s="71" t="s">
        <v>118</v>
      </c>
      <c r="UQD18" s="71" t="s">
        <v>118</v>
      </c>
      <c r="UQE18" s="71" t="s">
        <v>118</v>
      </c>
      <c r="UQF18" s="71" t="s">
        <v>118</v>
      </c>
      <c r="UQG18" s="71" t="s">
        <v>118</v>
      </c>
      <c r="UQH18" s="71" t="s">
        <v>118</v>
      </c>
      <c r="UQI18" s="71" t="s">
        <v>118</v>
      </c>
      <c r="UQJ18" s="71" t="s">
        <v>118</v>
      </c>
      <c r="UQK18" s="71" t="s">
        <v>118</v>
      </c>
      <c r="UQL18" s="71" t="s">
        <v>118</v>
      </c>
      <c r="UQM18" s="71" t="s">
        <v>118</v>
      </c>
      <c r="UQN18" s="71" t="s">
        <v>118</v>
      </c>
      <c r="UQO18" s="71" t="s">
        <v>118</v>
      </c>
      <c r="UQP18" s="71" t="s">
        <v>118</v>
      </c>
      <c r="UQQ18" s="71" t="s">
        <v>118</v>
      </c>
      <c r="UQR18" s="71" t="s">
        <v>118</v>
      </c>
      <c r="UQS18" s="71" t="s">
        <v>118</v>
      </c>
      <c r="UQT18" s="71" t="s">
        <v>118</v>
      </c>
      <c r="UQU18" s="71" t="s">
        <v>118</v>
      </c>
      <c r="UQV18" s="71" t="s">
        <v>118</v>
      </c>
      <c r="UQW18" s="71" t="s">
        <v>118</v>
      </c>
      <c r="UQX18" s="71" t="s">
        <v>118</v>
      </c>
      <c r="UQY18" s="71" t="s">
        <v>118</v>
      </c>
      <c r="UQZ18" s="71" t="s">
        <v>118</v>
      </c>
      <c r="URA18" s="71" t="s">
        <v>118</v>
      </c>
      <c r="URB18" s="71" t="s">
        <v>118</v>
      </c>
      <c r="URC18" s="71" t="s">
        <v>118</v>
      </c>
      <c r="URD18" s="71" t="s">
        <v>118</v>
      </c>
      <c r="URE18" s="71" t="s">
        <v>118</v>
      </c>
      <c r="URF18" s="71" t="s">
        <v>118</v>
      </c>
      <c r="URG18" s="71" t="s">
        <v>118</v>
      </c>
      <c r="URH18" s="71" t="s">
        <v>118</v>
      </c>
      <c r="URI18" s="71" t="s">
        <v>118</v>
      </c>
      <c r="URJ18" s="71" t="s">
        <v>118</v>
      </c>
      <c r="URK18" s="71" t="s">
        <v>118</v>
      </c>
      <c r="URL18" s="71" t="s">
        <v>118</v>
      </c>
      <c r="URM18" s="71" t="s">
        <v>118</v>
      </c>
      <c r="URN18" s="71" t="s">
        <v>118</v>
      </c>
      <c r="URO18" s="71" t="s">
        <v>118</v>
      </c>
      <c r="URP18" s="71" t="s">
        <v>118</v>
      </c>
      <c r="URQ18" s="71" t="s">
        <v>118</v>
      </c>
      <c r="URR18" s="71" t="s">
        <v>118</v>
      </c>
      <c r="URS18" s="71" t="s">
        <v>118</v>
      </c>
      <c r="URT18" s="71" t="s">
        <v>118</v>
      </c>
      <c r="URU18" s="71" t="s">
        <v>118</v>
      </c>
      <c r="URV18" s="71" t="s">
        <v>118</v>
      </c>
      <c r="URW18" s="71" t="s">
        <v>118</v>
      </c>
      <c r="URX18" s="71" t="s">
        <v>118</v>
      </c>
      <c r="URY18" s="71" t="s">
        <v>118</v>
      </c>
      <c r="URZ18" s="71" t="s">
        <v>118</v>
      </c>
      <c r="USA18" s="71" t="s">
        <v>118</v>
      </c>
      <c r="USB18" s="71" t="s">
        <v>118</v>
      </c>
      <c r="USC18" s="71" t="s">
        <v>118</v>
      </c>
      <c r="USD18" s="71" t="s">
        <v>118</v>
      </c>
      <c r="USE18" s="71" t="s">
        <v>118</v>
      </c>
      <c r="USF18" s="71" t="s">
        <v>118</v>
      </c>
      <c r="USG18" s="71" t="s">
        <v>118</v>
      </c>
      <c r="USH18" s="71" t="s">
        <v>118</v>
      </c>
      <c r="USI18" s="71" t="s">
        <v>118</v>
      </c>
      <c r="USJ18" s="71" t="s">
        <v>118</v>
      </c>
      <c r="USK18" s="71" t="s">
        <v>118</v>
      </c>
      <c r="USL18" s="71" t="s">
        <v>118</v>
      </c>
      <c r="USM18" s="71" t="s">
        <v>118</v>
      </c>
      <c r="USN18" s="71" t="s">
        <v>118</v>
      </c>
      <c r="USO18" s="71" t="s">
        <v>118</v>
      </c>
      <c r="USP18" s="71" t="s">
        <v>118</v>
      </c>
      <c r="USQ18" s="71" t="s">
        <v>118</v>
      </c>
      <c r="USR18" s="71" t="s">
        <v>118</v>
      </c>
      <c r="USS18" s="71" t="s">
        <v>118</v>
      </c>
      <c r="UST18" s="71" t="s">
        <v>118</v>
      </c>
      <c r="USU18" s="71" t="s">
        <v>118</v>
      </c>
      <c r="USV18" s="71" t="s">
        <v>118</v>
      </c>
      <c r="USW18" s="71" t="s">
        <v>118</v>
      </c>
      <c r="USX18" s="71" t="s">
        <v>118</v>
      </c>
      <c r="USY18" s="71" t="s">
        <v>118</v>
      </c>
      <c r="USZ18" s="71" t="s">
        <v>118</v>
      </c>
      <c r="UTA18" s="71" t="s">
        <v>118</v>
      </c>
      <c r="UTB18" s="71" t="s">
        <v>118</v>
      </c>
      <c r="UTC18" s="71" t="s">
        <v>118</v>
      </c>
      <c r="UTD18" s="71" t="s">
        <v>118</v>
      </c>
      <c r="UTE18" s="71" t="s">
        <v>118</v>
      </c>
      <c r="UTF18" s="71" t="s">
        <v>118</v>
      </c>
      <c r="UTG18" s="71" t="s">
        <v>118</v>
      </c>
      <c r="UTH18" s="71" t="s">
        <v>118</v>
      </c>
      <c r="UTI18" s="71" t="s">
        <v>118</v>
      </c>
      <c r="UTJ18" s="71" t="s">
        <v>118</v>
      </c>
      <c r="UTK18" s="71" t="s">
        <v>118</v>
      </c>
      <c r="UTL18" s="71" t="s">
        <v>118</v>
      </c>
      <c r="UTM18" s="71" t="s">
        <v>118</v>
      </c>
      <c r="UTN18" s="71" t="s">
        <v>118</v>
      </c>
      <c r="UTO18" s="71" t="s">
        <v>118</v>
      </c>
      <c r="UTP18" s="71" t="s">
        <v>118</v>
      </c>
      <c r="UTQ18" s="71" t="s">
        <v>118</v>
      </c>
      <c r="UTR18" s="71" t="s">
        <v>118</v>
      </c>
      <c r="UTS18" s="71" t="s">
        <v>118</v>
      </c>
      <c r="UTT18" s="71" t="s">
        <v>118</v>
      </c>
      <c r="UTU18" s="71" t="s">
        <v>118</v>
      </c>
      <c r="UTV18" s="71" t="s">
        <v>118</v>
      </c>
      <c r="UTW18" s="71" t="s">
        <v>118</v>
      </c>
      <c r="UTX18" s="71" t="s">
        <v>118</v>
      </c>
      <c r="UTY18" s="71" t="s">
        <v>118</v>
      </c>
      <c r="UTZ18" s="71" t="s">
        <v>118</v>
      </c>
      <c r="UUA18" s="71" t="s">
        <v>118</v>
      </c>
      <c r="UUB18" s="71" t="s">
        <v>118</v>
      </c>
      <c r="UUC18" s="71" t="s">
        <v>118</v>
      </c>
      <c r="UUD18" s="71" t="s">
        <v>118</v>
      </c>
      <c r="UUE18" s="71" t="s">
        <v>118</v>
      </c>
      <c r="UUF18" s="71" t="s">
        <v>118</v>
      </c>
      <c r="UUG18" s="71" t="s">
        <v>118</v>
      </c>
      <c r="UUH18" s="71" t="s">
        <v>118</v>
      </c>
      <c r="UUI18" s="71" t="s">
        <v>118</v>
      </c>
      <c r="UUJ18" s="71" t="s">
        <v>118</v>
      </c>
      <c r="UUK18" s="71" t="s">
        <v>118</v>
      </c>
      <c r="UUL18" s="71" t="s">
        <v>118</v>
      </c>
      <c r="UUM18" s="71" t="s">
        <v>118</v>
      </c>
      <c r="UUN18" s="71" t="s">
        <v>118</v>
      </c>
      <c r="UUO18" s="71" t="s">
        <v>118</v>
      </c>
      <c r="UUP18" s="71" t="s">
        <v>118</v>
      </c>
      <c r="UUQ18" s="71" t="s">
        <v>118</v>
      </c>
      <c r="UUR18" s="71" t="s">
        <v>118</v>
      </c>
      <c r="UUS18" s="71" t="s">
        <v>118</v>
      </c>
      <c r="UUT18" s="71" t="s">
        <v>118</v>
      </c>
      <c r="UUU18" s="71" t="s">
        <v>118</v>
      </c>
      <c r="UUV18" s="71" t="s">
        <v>118</v>
      </c>
      <c r="UUW18" s="71" t="s">
        <v>118</v>
      </c>
      <c r="UUX18" s="71" t="s">
        <v>118</v>
      </c>
      <c r="UUY18" s="71" t="s">
        <v>118</v>
      </c>
      <c r="UUZ18" s="71" t="s">
        <v>118</v>
      </c>
      <c r="UVA18" s="71" t="s">
        <v>118</v>
      </c>
      <c r="UVB18" s="71" t="s">
        <v>118</v>
      </c>
      <c r="UVC18" s="71" t="s">
        <v>118</v>
      </c>
      <c r="UVD18" s="71" t="s">
        <v>118</v>
      </c>
      <c r="UVE18" s="71" t="s">
        <v>118</v>
      </c>
      <c r="UVF18" s="71" t="s">
        <v>118</v>
      </c>
      <c r="UVG18" s="71" t="s">
        <v>118</v>
      </c>
      <c r="UVH18" s="71" t="s">
        <v>118</v>
      </c>
      <c r="UVI18" s="71" t="s">
        <v>118</v>
      </c>
      <c r="UVJ18" s="71" t="s">
        <v>118</v>
      </c>
      <c r="UVK18" s="71" t="s">
        <v>118</v>
      </c>
      <c r="UVL18" s="71" t="s">
        <v>118</v>
      </c>
      <c r="UVM18" s="71" t="s">
        <v>118</v>
      </c>
      <c r="UVN18" s="71" t="s">
        <v>118</v>
      </c>
      <c r="UVO18" s="71" t="s">
        <v>118</v>
      </c>
      <c r="UVP18" s="71" t="s">
        <v>118</v>
      </c>
      <c r="UVQ18" s="71" t="s">
        <v>118</v>
      </c>
      <c r="UVR18" s="71" t="s">
        <v>118</v>
      </c>
      <c r="UVS18" s="71" t="s">
        <v>118</v>
      </c>
      <c r="UVT18" s="71" t="s">
        <v>118</v>
      </c>
      <c r="UVU18" s="71" t="s">
        <v>118</v>
      </c>
      <c r="UVV18" s="71" t="s">
        <v>118</v>
      </c>
      <c r="UVW18" s="71" t="s">
        <v>118</v>
      </c>
      <c r="UVX18" s="71" t="s">
        <v>118</v>
      </c>
      <c r="UVY18" s="71" t="s">
        <v>118</v>
      </c>
      <c r="UVZ18" s="71" t="s">
        <v>118</v>
      </c>
      <c r="UWA18" s="71" t="s">
        <v>118</v>
      </c>
      <c r="UWB18" s="71" t="s">
        <v>118</v>
      </c>
      <c r="UWC18" s="71" t="s">
        <v>118</v>
      </c>
      <c r="UWD18" s="71" t="s">
        <v>118</v>
      </c>
      <c r="UWE18" s="71" t="s">
        <v>118</v>
      </c>
      <c r="UWF18" s="71" t="s">
        <v>118</v>
      </c>
      <c r="UWG18" s="71" t="s">
        <v>118</v>
      </c>
      <c r="UWH18" s="71" t="s">
        <v>118</v>
      </c>
      <c r="UWI18" s="71" t="s">
        <v>118</v>
      </c>
      <c r="UWJ18" s="71" t="s">
        <v>118</v>
      </c>
      <c r="UWK18" s="71" t="s">
        <v>118</v>
      </c>
      <c r="UWL18" s="71" t="s">
        <v>118</v>
      </c>
      <c r="UWM18" s="71" t="s">
        <v>118</v>
      </c>
      <c r="UWN18" s="71" t="s">
        <v>118</v>
      </c>
      <c r="UWO18" s="71" t="s">
        <v>118</v>
      </c>
      <c r="UWP18" s="71" t="s">
        <v>118</v>
      </c>
      <c r="UWQ18" s="71" t="s">
        <v>118</v>
      </c>
      <c r="UWR18" s="71" t="s">
        <v>118</v>
      </c>
      <c r="UWS18" s="71" t="s">
        <v>118</v>
      </c>
      <c r="UWT18" s="71" t="s">
        <v>118</v>
      </c>
      <c r="UWU18" s="71" t="s">
        <v>118</v>
      </c>
      <c r="UWV18" s="71" t="s">
        <v>118</v>
      </c>
      <c r="UWW18" s="71" t="s">
        <v>118</v>
      </c>
      <c r="UWX18" s="71" t="s">
        <v>118</v>
      </c>
      <c r="UWY18" s="71" t="s">
        <v>118</v>
      </c>
      <c r="UWZ18" s="71" t="s">
        <v>118</v>
      </c>
      <c r="UXA18" s="71" t="s">
        <v>118</v>
      </c>
      <c r="UXB18" s="71" t="s">
        <v>118</v>
      </c>
      <c r="UXC18" s="71" t="s">
        <v>118</v>
      </c>
      <c r="UXD18" s="71" t="s">
        <v>118</v>
      </c>
      <c r="UXE18" s="71" t="s">
        <v>118</v>
      </c>
      <c r="UXF18" s="71" t="s">
        <v>118</v>
      </c>
      <c r="UXG18" s="71" t="s">
        <v>118</v>
      </c>
      <c r="UXH18" s="71" t="s">
        <v>118</v>
      </c>
      <c r="UXI18" s="71" t="s">
        <v>118</v>
      </c>
      <c r="UXJ18" s="71" t="s">
        <v>118</v>
      </c>
      <c r="UXK18" s="71" t="s">
        <v>118</v>
      </c>
      <c r="UXL18" s="71" t="s">
        <v>118</v>
      </c>
      <c r="UXM18" s="71" t="s">
        <v>118</v>
      </c>
      <c r="UXN18" s="71" t="s">
        <v>118</v>
      </c>
      <c r="UXO18" s="71" t="s">
        <v>118</v>
      </c>
      <c r="UXP18" s="71" t="s">
        <v>118</v>
      </c>
      <c r="UXQ18" s="71" t="s">
        <v>118</v>
      </c>
      <c r="UXR18" s="71" t="s">
        <v>118</v>
      </c>
      <c r="UXS18" s="71" t="s">
        <v>118</v>
      </c>
      <c r="UXT18" s="71" t="s">
        <v>118</v>
      </c>
      <c r="UXU18" s="71" t="s">
        <v>118</v>
      </c>
      <c r="UXV18" s="71" t="s">
        <v>118</v>
      </c>
      <c r="UXW18" s="71" t="s">
        <v>118</v>
      </c>
      <c r="UXX18" s="71" t="s">
        <v>118</v>
      </c>
      <c r="UXY18" s="71" t="s">
        <v>118</v>
      </c>
      <c r="UXZ18" s="71" t="s">
        <v>118</v>
      </c>
      <c r="UYA18" s="71" t="s">
        <v>118</v>
      </c>
      <c r="UYB18" s="71" t="s">
        <v>118</v>
      </c>
      <c r="UYC18" s="71" t="s">
        <v>118</v>
      </c>
      <c r="UYD18" s="71" t="s">
        <v>118</v>
      </c>
      <c r="UYE18" s="71" t="s">
        <v>118</v>
      </c>
      <c r="UYF18" s="71" t="s">
        <v>118</v>
      </c>
      <c r="UYG18" s="71" t="s">
        <v>118</v>
      </c>
      <c r="UYH18" s="71" t="s">
        <v>118</v>
      </c>
      <c r="UYI18" s="71" t="s">
        <v>118</v>
      </c>
      <c r="UYJ18" s="71" t="s">
        <v>118</v>
      </c>
      <c r="UYK18" s="71" t="s">
        <v>118</v>
      </c>
      <c r="UYL18" s="71" t="s">
        <v>118</v>
      </c>
      <c r="UYM18" s="71" t="s">
        <v>118</v>
      </c>
      <c r="UYN18" s="71" t="s">
        <v>118</v>
      </c>
      <c r="UYO18" s="71" t="s">
        <v>118</v>
      </c>
      <c r="UYP18" s="71" t="s">
        <v>118</v>
      </c>
      <c r="UYQ18" s="71" t="s">
        <v>118</v>
      </c>
      <c r="UYR18" s="71" t="s">
        <v>118</v>
      </c>
      <c r="UYS18" s="71" t="s">
        <v>118</v>
      </c>
      <c r="UYT18" s="71" t="s">
        <v>118</v>
      </c>
      <c r="UYU18" s="71" t="s">
        <v>118</v>
      </c>
      <c r="UYV18" s="71" t="s">
        <v>118</v>
      </c>
      <c r="UYW18" s="71" t="s">
        <v>118</v>
      </c>
      <c r="UYX18" s="71" t="s">
        <v>118</v>
      </c>
      <c r="UYY18" s="71" t="s">
        <v>118</v>
      </c>
      <c r="UYZ18" s="71" t="s">
        <v>118</v>
      </c>
      <c r="UZA18" s="71" t="s">
        <v>118</v>
      </c>
      <c r="UZB18" s="71" t="s">
        <v>118</v>
      </c>
      <c r="UZC18" s="71" t="s">
        <v>118</v>
      </c>
      <c r="UZD18" s="71" t="s">
        <v>118</v>
      </c>
      <c r="UZE18" s="71" t="s">
        <v>118</v>
      </c>
      <c r="UZF18" s="71" t="s">
        <v>118</v>
      </c>
      <c r="UZG18" s="71" t="s">
        <v>118</v>
      </c>
      <c r="UZH18" s="71" t="s">
        <v>118</v>
      </c>
      <c r="UZI18" s="71" t="s">
        <v>118</v>
      </c>
      <c r="UZJ18" s="71" t="s">
        <v>118</v>
      </c>
      <c r="UZK18" s="71" t="s">
        <v>118</v>
      </c>
      <c r="UZL18" s="71" t="s">
        <v>118</v>
      </c>
      <c r="UZM18" s="71" t="s">
        <v>118</v>
      </c>
      <c r="UZN18" s="71" t="s">
        <v>118</v>
      </c>
      <c r="UZO18" s="71" t="s">
        <v>118</v>
      </c>
      <c r="UZP18" s="71" t="s">
        <v>118</v>
      </c>
      <c r="UZQ18" s="71" t="s">
        <v>118</v>
      </c>
      <c r="UZR18" s="71" t="s">
        <v>118</v>
      </c>
      <c r="UZS18" s="71" t="s">
        <v>118</v>
      </c>
      <c r="UZT18" s="71" t="s">
        <v>118</v>
      </c>
      <c r="UZU18" s="71" t="s">
        <v>118</v>
      </c>
      <c r="UZV18" s="71" t="s">
        <v>118</v>
      </c>
      <c r="UZW18" s="71" t="s">
        <v>118</v>
      </c>
      <c r="UZX18" s="71" t="s">
        <v>118</v>
      </c>
      <c r="UZY18" s="71" t="s">
        <v>118</v>
      </c>
      <c r="UZZ18" s="71" t="s">
        <v>118</v>
      </c>
      <c r="VAA18" s="71" t="s">
        <v>118</v>
      </c>
      <c r="VAB18" s="71" t="s">
        <v>118</v>
      </c>
      <c r="VAC18" s="71" t="s">
        <v>118</v>
      </c>
      <c r="VAD18" s="71" t="s">
        <v>118</v>
      </c>
      <c r="VAE18" s="71" t="s">
        <v>118</v>
      </c>
      <c r="VAF18" s="71" t="s">
        <v>118</v>
      </c>
      <c r="VAG18" s="71" t="s">
        <v>118</v>
      </c>
      <c r="VAH18" s="71" t="s">
        <v>118</v>
      </c>
      <c r="VAI18" s="71" t="s">
        <v>118</v>
      </c>
      <c r="VAJ18" s="71" t="s">
        <v>118</v>
      </c>
      <c r="VAK18" s="71" t="s">
        <v>118</v>
      </c>
      <c r="VAL18" s="71" t="s">
        <v>118</v>
      </c>
      <c r="VAM18" s="71" t="s">
        <v>118</v>
      </c>
      <c r="VAN18" s="71" t="s">
        <v>118</v>
      </c>
      <c r="VAO18" s="71" t="s">
        <v>118</v>
      </c>
      <c r="VAP18" s="71" t="s">
        <v>118</v>
      </c>
      <c r="VAQ18" s="71" t="s">
        <v>118</v>
      </c>
      <c r="VAR18" s="71" t="s">
        <v>118</v>
      </c>
      <c r="VAS18" s="71" t="s">
        <v>118</v>
      </c>
      <c r="VAT18" s="71" t="s">
        <v>118</v>
      </c>
      <c r="VAU18" s="71" t="s">
        <v>118</v>
      </c>
      <c r="VAV18" s="71" t="s">
        <v>118</v>
      </c>
      <c r="VAW18" s="71" t="s">
        <v>118</v>
      </c>
      <c r="VAX18" s="71" t="s">
        <v>118</v>
      </c>
      <c r="VAY18" s="71" t="s">
        <v>118</v>
      </c>
      <c r="VAZ18" s="71" t="s">
        <v>118</v>
      </c>
      <c r="VBA18" s="71" t="s">
        <v>118</v>
      </c>
      <c r="VBB18" s="71" t="s">
        <v>118</v>
      </c>
      <c r="VBC18" s="71" t="s">
        <v>118</v>
      </c>
      <c r="VBD18" s="71" t="s">
        <v>118</v>
      </c>
      <c r="VBE18" s="71" t="s">
        <v>118</v>
      </c>
      <c r="VBF18" s="71" t="s">
        <v>118</v>
      </c>
      <c r="VBG18" s="71" t="s">
        <v>118</v>
      </c>
      <c r="VBH18" s="71" t="s">
        <v>118</v>
      </c>
      <c r="VBI18" s="71" t="s">
        <v>118</v>
      </c>
      <c r="VBJ18" s="71" t="s">
        <v>118</v>
      </c>
      <c r="VBK18" s="71" t="s">
        <v>118</v>
      </c>
      <c r="VBL18" s="71" t="s">
        <v>118</v>
      </c>
      <c r="VBM18" s="71" t="s">
        <v>118</v>
      </c>
      <c r="VBN18" s="71" t="s">
        <v>118</v>
      </c>
      <c r="VBO18" s="71" t="s">
        <v>118</v>
      </c>
      <c r="VBP18" s="71" t="s">
        <v>118</v>
      </c>
      <c r="VBQ18" s="71" t="s">
        <v>118</v>
      </c>
      <c r="VBR18" s="71" t="s">
        <v>118</v>
      </c>
      <c r="VBS18" s="71" t="s">
        <v>118</v>
      </c>
      <c r="VBT18" s="71" t="s">
        <v>118</v>
      </c>
      <c r="VBU18" s="71" t="s">
        <v>118</v>
      </c>
      <c r="VBV18" s="71" t="s">
        <v>118</v>
      </c>
      <c r="VBW18" s="71" t="s">
        <v>118</v>
      </c>
      <c r="VBX18" s="71" t="s">
        <v>118</v>
      </c>
      <c r="VBY18" s="71" t="s">
        <v>118</v>
      </c>
      <c r="VBZ18" s="71" t="s">
        <v>118</v>
      </c>
      <c r="VCA18" s="71" t="s">
        <v>118</v>
      </c>
      <c r="VCB18" s="71" t="s">
        <v>118</v>
      </c>
      <c r="VCC18" s="71" t="s">
        <v>118</v>
      </c>
      <c r="VCD18" s="71" t="s">
        <v>118</v>
      </c>
      <c r="VCE18" s="71" t="s">
        <v>118</v>
      </c>
      <c r="VCF18" s="71" t="s">
        <v>118</v>
      </c>
      <c r="VCG18" s="71" t="s">
        <v>118</v>
      </c>
      <c r="VCH18" s="71" t="s">
        <v>118</v>
      </c>
      <c r="VCI18" s="71" t="s">
        <v>118</v>
      </c>
      <c r="VCJ18" s="71" t="s">
        <v>118</v>
      </c>
      <c r="VCK18" s="71" t="s">
        <v>118</v>
      </c>
      <c r="VCL18" s="71" t="s">
        <v>118</v>
      </c>
      <c r="VCM18" s="71" t="s">
        <v>118</v>
      </c>
      <c r="VCN18" s="71" t="s">
        <v>118</v>
      </c>
      <c r="VCO18" s="71" t="s">
        <v>118</v>
      </c>
      <c r="VCP18" s="71" t="s">
        <v>118</v>
      </c>
      <c r="VCQ18" s="71" t="s">
        <v>118</v>
      </c>
      <c r="VCR18" s="71" t="s">
        <v>118</v>
      </c>
      <c r="VCS18" s="71" t="s">
        <v>118</v>
      </c>
      <c r="VCT18" s="71" t="s">
        <v>118</v>
      </c>
      <c r="VCU18" s="71" t="s">
        <v>118</v>
      </c>
      <c r="VCV18" s="71" t="s">
        <v>118</v>
      </c>
      <c r="VCW18" s="71" t="s">
        <v>118</v>
      </c>
      <c r="VCX18" s="71" t="s">
        <v>118</v>
      </c>
      <c r="VCY18" s="71" t="s">
        <v>118</v>
      </c>
      <c r="VCZ18" s="71" t="s">
        <v>118</v>
      </c>
      <c r="VDA18" s="71" t="s">
        <v>118</v>
      </c>
      <c r="VDB18" s="71" t="s">
        <v>118</v>
      </c>
      <c r="VDC18" s="71" t="s">
        <v>118</v>
      </c>
      <c r="VDD18" s="71" t="s">
        <v>118</v>
      </c>
      <c r="VDE18" s="71" t="s">
        <v>118</v>
      </c>
      <c r="VDF18" s="71" t="s">
        <v>118</v>
      </c>
      <c r="VDG18" s="71" t="s">
        <v>118</v>
      </c>
      <c r="VDH18" s="71" t="s">
        <v>118</v>
      </c>
      <c r="VDI18" s="71" t="s">
        <v>118</v>
      </c>
      <c r="VDJ18" s="71" t="s">
        <v>118</v>
      </c>
      <c r="VDK18" s="71" t="s">
        <v>118</v>
      </c>
      <c r="VDL18" s="71" t="s">
        <v>118</v>
      </c>
      <c r="VDM18" s="71" t="s">
        <v>118</v>
      </c>
      <c r="VDN18" s="71" t="s">
        <v>118</v>
      </c>
      <c r="VDO18" s="71" t="s">
        <v>118</v>
      </c>
      <c r="VDP18" s="71" t="s">
        <v>118</v>
      </c>
      <c r="VDQ18" s="71" t="s">
        <v>118</v>
      </c>
      <c r="VDR18" s="71" t="s">
        <v>118</v>
      </c>
      <c r="VDS18" s="71" t="s">
        <v>118</v>
      </c>
      <c r="VDT18" s="71" t="s">
        <v>118</v>
      </c>
      <c r="VDU18" s="71" t="s">
        <v>118</v>
      </c>
      <c r="VDV18" s="71" t="s">
        <v>118</v>
      </c>
      <c r="VDW18" s="71" t="s">
        <v>118</v>
      </c>
      <c r="VDX18" s="71" t="s">
        <v>118</v>
      </c>
      <c r="VDY18" s="71" t="s">
        <v>118</v>
      </c>
      <c r="VDZ18" s="71" t="s">
        <v>118</v>
      </c>
      <c r="VEA18" s="71" t="s">
        <v>118</v>
      </c>
      <c r="VEB18" s="71" t="s">
        <v>118</v>
      </c>
      <c r="VEC18" s="71" t="s">
        <v>118</v>
      </c>
      <c r="VED18" s="71" t="s">
        <v>118</v>
      </c>
      <c r="VEE18" s="71" t="s">
        <v>118</v>
      </c>
      <c r="VEF18" s="71" t="s">
        <v>118</v>
      </c>
      <c r="VEG18" s="71" t="s">
        <v>118</v>
      </c>
      <c r="VEH18" s="71" t="s">
        <v>118</v>
      </c>
      <c r="VEI18" s="71" t="s">
        <v>118</v>
      </c>
      <c r="VEJ18" s="71" t="s">
        <v>118</v>
      </c>
      <c r="VEK18" s="71" t="s">
        <v>118</v>
      </c>
      <c r="VEL18" s="71" t="s">
        <v>118</v>
      </c>
      <c r="VEM18" s="71" t="s">
        <v>118</v>
      </c>
      <c r="VEN18" s="71" t="s">
        <v>118</v>
      </c>
      <c r="VEO18" s="71" t="s">
        <v>118</v>
      </c>
      <c r="VEP18" s="71" t="s">
        <v>118</v>
      </c>
      <c r="VEQ18" s="71" t="s">
        <v>118</v>
      </c>
      <c r="VER18" s="71" t="s">
        <v>118</v>
      </c>
      <c r="VES18" s="71" t="s">
        <v>118</v>
      </c>
      <c r="VET18" s="71" t="s">
        <v>118</v>
      </c>
      <c r="VEU18" s="71" t="s">
        <v>118</v>
      </c>
      <c r="VEV18" s="71" t="s">
        <v>118</v>
      </c>
      <c r="VEW18" s="71" t="s">
        <v>118</v>
      </c>
      <c r="VEX18" s="71" t="s">
        <v>118</v>
      </c>
      <c r="VEY18" s="71" t="s">
        <v>118</v>
      </c>
      <c r="VEZ18" s="71" t="s">
        <v>118</v>
      </c>
      <c r="VFA18" s="71" t="s">
        <v>118</v>
      </c>
      <c r="VFB18" s="71" t="s">
        <v>118</v>
      </c>
      <c r="VFC18" s="71" t="s">
        <v>118</v>
      </c>
      <c r="VFD18" s="71" t="s">
        <v>118</v>
      </c>
      <c r="VFE18" s="71" t="s">
        <v>118</v>
      </c>
      <c r="VFF18" s="71" t="s">
        <v>118</v>
      </c>
      <c r="VFG18" s="71" t="s">
        <v>118</v>
      </c>
      <c r="VFH18" s="71" t="s">
        <v>118</v>
      </c>
      <c r="VFI18" s="71" t="s">
        <v>118</v>
      </c>
      <c r="VFJ18" s="71" t="s">
        <v>118</v>
      </c>
      <c r="VFK18" s="71" t="s">
        <v>118</v>
      </c>
      <c r="VFL18" s="71" t="s">
        <v>118</v>
      </c>
      <c r="VFM18" s="71" t="s">
        <v>118</v>
      </c>
      <c r="VFN18" s="71" t="s">
        <v>118</v>
      </c>
      <c r="VFO18" s="71" t="s">
        <v>118</v>
      </c>
      <c r="VFP18" s="71" t="s">
        <v>118</v>
      </c>
      <c r="VFQ18" s="71" t="s">
        <v>118</v>
      </c>
      <c r="VFR18" s="71" t="s">
        <v>118</v>
      </c>
      <c r="VFS18" s="71" t="s">
        <v>118</v>
      </c>
      <c r="VFT18" s="71" t="s">
        <v>118</v>
      </c>
      <c r="VFU18" s="71" t="s">
        <v>118</v>
      </c>
      <c r="VFV18" s="71" t="s">
        <v>118</v>
      </c>
      <c r="VFW18" s="71" t="s">
        <v>118</v>
      </c>
      <c r="VFX18" s="71" t="s">
        <v>118</v>
      </c>
      <c r="VFY18" s="71" t="s">
        <v>118</v>
      </c>
      <c r="VFZ18" s="71" t="s">
        <v>118</v>
      </c>
      <c r="VGA18" s="71" t="s">
        <v>118</v>
      </c>
      <c r="VGB18" s="71" t="s">
        <v>118</v>
      </c>
      <c r="VGC18" s="71" t="s">
        <v>118</v>
      </c>
      <c r="VGD18" s="71" t="s">
        <v>118</v>
      </c>
      <c r="VGE18" s="71" t="s">
        <v>118</v>
      </c>
      <c r="VGF18" s="71" t="s">
        <v>118</v>
      </c>
      <c r="VGG18" s="71" t="s">
        <v>118</v>
      </c>
      <c r="VGH18" s="71" t="s">
        <v>118</v>
      </c>
      <c r="VGI18" s="71" t="s">
        <v>118</v>
      </c>
      <c r="VGJ18" s="71" t="s">
        <v>118</v>
      </c>
      <c r="VGK18" s="71" t="s">
        <v>118</v>
      </c>
      <c r="VGL18" s="71" t="s">
        <v>118</v>
      </c>
      <c r="VGM18" s="71" t="s">
        <v>118</v>
      </c>
      <c r="VGN18" s="71" t="s">
        <v>118</v>
      </c>
      <c r="VGO18" s="71" t="s">
        <v>118</v>
      </c>
      <c r="VGP18" s="71" t="s">
        <v>118</v>
      </c>
      <c r="VGQ18" s="71" t="s">
        <v>118</v>
      </c>
      <c r="VGR18" s="71" t="s">
        <v>118</v>
      </c>
      <c r="VGS18" s="71" t="s">
        <v>118</v>
      </c>
      <c r="VGT18" s="71" t="s">
        <v>118</v>
      </c>
      <c r="VGU18" s="71" t="s">
        <v>118</v>
      </c>
      <c r="VGV18" s="71" t="s">
        <v>118</v>
      </c>
      <c r="VGW18" s="71" t="s">
        <v>118</v>
      </c>
      <c r="VGX18" s="71" t="s">
        <v>118</v>
      </c>
      <c r="VGY18" s="71" t="s">
        <v>118</v>
      </c>
      <c r="VGZ18" s="71" t="s">
        <v>118</v>
      </c>
      <c r="VHA18" s="71" t="s">
        <v>118</v>
      </c>
      <c r="VHB18" s="71" t="s">
        <v>118</v>
      </c>
      <c r="VHC18" s="71" t="s">
        <v>118</v>
      </c>
      <c r="VHD18" s="71" t="s">
        <v>118</v>
      </c>
      <c r="VHE18" s="71" t="s">
        <v>118</v>
      </c>
      <c r="VHF18" s="71" t="s">
        <v>118</v>
      </c>
      <c r="VHG18" s="71" t="s">
        <v>118</v>
      </c>
      <c r="VHH18" s="71" t="s">
        <v>118</v>
      </c>
      <c r="VHI18" s="71" t="s">
        <v>118</v>
      </c>
      <c r="VHJ18" s="71" t="s">
        <v>118</v>
      </c>
      <c r="VHK18" s="71" t="s">
        <v>118</v>
      </c>
      <c r="VHL18" s="71" t="s">
        <v>118</v>
      </c>
      <c r="VHM18" s="71" t="s">
        <v>118</v>
      </c>
      <c r="VHN18" s="71" t="s">
        <v>118</v>
      </c>
      <c r="VHO18" s="71" t="s">
        <v>118</v>
      </c>
      <c r="VHP18" s="71" t="s">
        <v>118</v>
      </c>
      <c r="VHQ18" s="71" t="s">
        <v>118</v>
      </c>
      <c r="VHR18" s="71" t="s">
        <v>118</v>
      </c>
      <c r="VHS18" s="71" t="s">
        <v>118</v>
      </c>
      <c r="VHT18" s="71" t="s">
        <v>118</v>
      </c>
      <c r="VHU18" s="71" t="s">
        <v>118</v>
      </c>
      <c r="VHV18" s="71" t="s">
        <v>118</v>
      </c>
      <c r="VHW18" s="71" t="s">
        <v>118</v>
      </c>
      <c r="VHX18" s="71" t="s">
        <v>118</v>
      </c>
      <c r="VHY18" s="71" t="s">
        <v>118</v>
      </c>
      <c r="VHZ18" s="71" t="s">
        <v>118</v>
      </c>
      <c r="VIA18" s="71" t="s">
        <v>118</v>
      </c>
      <c r="VIB18" s="71" t="s">
        <v>118</v>
      </c>
      <c r="VIC18" s="71" t="s">
        <v>118</v>
      </c>
      <c r="VID18" s="71" t="s">
        <v>118</v>
      </c>
      <c r="VIE18" s="71" t="s">
        <v>118</v>
      </c>
      <c r="VIF18" s="71" t="s">
        <v>118</v>
      </c>
      <c r="VIG18" s="71" t="s">
        <v>118</v>
      </c>
      <c r="VIH18" s="71" t="s">
        <v>118</v>
      </c>
      <c r="VII18" s="71" t="s">
        <v>118</v>
      </c>
      <c r="VIJ18" s="71" t="s">
        <v>118</v>
      </c>
      <c r="VIK18" s="71" t="s">
        <v>118</v>
      </c>
      <c r="VIL18" s="71" t="s">
        <v>118</v>
      </c>
      <c r="VIM18" s="71" t="s">
        <v>118</v>
      </c>
      <c r="VIN18" s="71" t="s">
        <v>118</v>
      </c>
      <c r="VIO18" s="71" t="s">
        <v>118</v>
      </c>
      <c r="VIP18" s="71" t="s">
        <v>118</v>
      </c>
      <c r="VIQ18" s="71" t="s">
        <v>118</v>
      </c>
      <c r="VIR18" s="71" t="s">
        <v>118</v>
      </c>
      <c r="VIS18" s="71" t="s">
        <v>118</v>
      </c>
      <c r="VIT18" s="71" t="s">
        <v>118</v>
      </c>
      <c r="VIU18" s="71" t="s">
        <v>118</v>
      </c>
      <c r="VIV18" s="71" t="s">
        <v>118</v>
      </c>
      <c r="VIW18" s="71" t="s">
        <v>118</v>
      </c>
      <c r="VIX18" s="71" t="s">
        <v>118</v>
      </c>
      <c r="VIY18" s="71" t="s">
        <v>118</v>
      </c>
      <c r="VIZ18" s="71" t="s">
        <v>118</v>
      </c>
      <c r="VJA18" s="71" t="s">
        <v>118</v>
      </c>
      <c r="VJB18" s="71" t="s">
        <v>118</v>
      </c>
      <c r="VJC18" s="71" t="s">
        <v>118</v>
      </c>
      <c r="VJD18" s="71" t="s">
        <v>118</v>
      </c>
      <c r="VJE18" s="71" t="s">
        <v>118</v>
      </c>
      <c r="VJF18" s="71" t="s">
        <v>118</v>
      </c>
      <c r="VJG18" s="71" t="s">
        <v>118</v>
      </c>
      <c r="VJH18" s="71" t="s">
        <v>118</v>
      </c>
      <c r="VJI18" s="71" t="s">
        <v>118</v>
      </c>
      <c r="VJJ18" s="71" t="s">
        <v>118</v>
      </c>
      <c r="VJK18" s="71" t="s">
        <v>118</v>
      </c>
      <c r="VJL18" s="71" t="s">
        <v>118</v>
      </c>
      <c r="VJM18" s="71" t="s">
        <v>118</v>
      </c>
      <c r="VJN18" s="71" t="s">
        <v>118</v>
      </c>
      <c r="VJO18" s="71" t="s">
        <v>118</v>
      </c>
      <c r="VJP18" s="71" t="s">
        <v>118</v>
      </c>
      <c r="VJQ18" s="71" t="s">
        <v>118</v>
      </c>
      <c r="VJR18" s="71" t="s">
        <v>118</v>
      </c>
      <c r="VJS18" s="71" t="s">
        <v>118</v>
      </c>
      <c r="VJT18" s="71" t="s">
        <v>118</v>
      </c>
      <c r="VJU18" s="71" t="s">
        <v>118</v>
      </c>
      <c r="VJV18" s="71" t="s">
        <v>118</v>
      </c>
      <c r="VJW18" s="71" t="s">
        <v>118</v>
      </c>
      <c r="VJX18" s="71" t="s">
        <v>118</v>
      </c>
      <c r="VJY18" s="71" t="s">
        <v>118</v>
      </c>
      <c r="VJZ18" s="71" t="s">
        <v>118</v>
      </c>
      <c r="VKA18" s="71" t="s">
        <v>118</v>
      </c>
      <c r="VKB18" s="71" t="s">
        <v>118</v>
      </c>
      <c r="VKC18" s="71" t="s">
        <v>118</v>
      </c>
      <c r="VKD18" s="71" t="s">
        <v>118</v>
      </c>
      <c r="VKE18" s="71" t="s">
        <v>118</v>
      </c>
      <c r="VKF18" s="71" t="s">
        <v>118</v>
      </c>
      <c r="VKG18" s="71" t="s">
        <v>118</v>
      </c>
      <c r="VKH18" s="71" t="s">
        <v>118</v>
      </c>
      <c r="VKI18" s="71" t="s">
        <v>118</v>
      </c>
      <c r="VKJ18" s="71" t="s">
        <v>118</v>
      </c>
      <c r="VKK18" s="71" t="s">
        <v>118</v>
      </c>
      <c r="VKL18" s="71" t="s">
        <v>118</v>
      </c>
      <c r="VKM18" s="71" t="s">
        <v>118</v>
      </c>
      <c r="VKN18" s="71" t="s">
        <v>118</v>
      </c>
      <c r="VKO18" s="71" t="s">
        <v>118</v>
      </c>
      <c r="VKP18" s="71" t="s">
        <v>118</v>
      </c>
      <c r="VKQ18" s="71" t="s">
        <v>118</v>
      </c>
      <c r="VKR18" s="71" t="s">
        <v>118</v>
      </c>
      <c r="VKS18" s="71" t="s">
        <v>118</v>
      </c>
      <c r="VKT18" s="71" t="s">
        <v>118</v>
      </c>
      <c r="VKU18" s="71" t="s">
        <v>118</v>
      </c>
      <c r="VKV18" s="71" t="s">
        <v>118</v>
      </c>
      <c r="VKW18" s="71" t="s">
        <v>118</v>
      </c>
      <c r="VKX18" s="71" t="s">
        <v>118</v>
      </c>
      <c r="VKY18" s="71" t="s">
        <v>118</v>
      </c>
      <c r="VKZ18" s="71" t="s">
        <v>118</v>
      </c>
      <c r="VLA18" s="71" t="s">
        <v>118</v>
      </c>
      <c r="VLB18" s="71" t="s">
        <v>118</v>
      </c>
      <c r="VLC18" s="71" t="s">
        <v>118</v>
      </c>
      <c r="VLD18" s="71" t="s">
        <v>118</v>
      </c>
      <c r="VLE18" s="71" t="s">
        <v>118</v>
      </c>
      <c r="VLF18" s="71" t="s">
        <v>118</v>
      </c>
      <c r="VLG18" s="71" t="s">
        <v>118</v>
      </c>
      <c r="VLH18" s="71" t="s">
        <v>118</v>
      </c>
      <c r="VLI18" s="71" t="s">
        <v>118</v>
      </c>
      <c r="VLJ18" s="71" t="s">
        <v>118</v>
      </c>
      <c r="VLK18" s="71" t="s">
        <v>118</v>
      </c>
      <c r="VLL18" s="71" t="s">
        <v>118</v>
      </c>
      <c r="VLM18" s="71" t="s">
        <v>118</v>
      </c>
      <c r="VLN18" s="71" t="s">
        <v>118</v>
      </c>
      <c r="VLO18" s="71" t="s">
        <v>118</v>
      </c>
      <c r="VLP18" s="71" t="s">
        <v>118</v>
      </c>
      <c r="VLQ18" s="71" t="s">
        <v>118</v>
      </c>
      <c r="VLR18" s="71" t="s">
        <v>118</v>
      </c>
      <c r="VLS18" s="71" t="s">
        <v>118</v>
      </c>
      <c r="VLT18" s="71" t="s">
        <v>118</v>
      </c>
      <c r="VLU18" s="71" t="s">
        <v>118</v>
      </c>
      <c r="VLV18" s="71" t="s">
        <v>118</v>
      </c>
      <c r="VLW18" s="71" t="s">
        <v>118</v>
      </c>
      <c r="VLX18" s="71" t="s">
        <v>118</v>
      </c>
      <c r="VLY18" s="71" t="s">
        <v>118</v>
      </c>
      <c r="VLZ18" s="71" t="s">
        <v>118</v>
      </c>
      <c r="VMA18" s="71" t="s">
        <v>118</v>
      </c>
      <c r="VMB18" s="71" t="s">
        <v>118</v>
      </c>
      <c r="VMC18" s="71" t="s">
        <v>118</v>
      </c>
      <c r="VMD18" s="71" t="s">
        <v>118</v>
      </c>
      <c r="VME18" s="71" t="s">
        <v>118</v>
      </c>
      <c r="VMF18" s="71" t="s">
        <v>118</v>
      </c>
      <c r="VMG18" s="71" t="s">
        <v>118</v>
      </c>
      <c r="VMH18" s="71" t="s">
        <v>118</v>
      </c>
      <c r="VMI18" s="71" t="s">
        <v>118</v>
      </c>
      <c r="VMJ18" s="71" t="s">
        <v>118</v>
      </c>
      <c r="VMK18" s="71" t="s">
        <v>118</v>
      </c>
      <c r="VML18" s="71" t="s">
        <v>118</v>
      </c>
      <c r="VMM18" s="71" t="s">
        <v>118</v>
      </c>
      <c r="VMN18" s="71" t="s">
        <v>118</v>
      </c>
      <c r="VMO18" s="71" t="s">
        <v>118</v>
      </c>
      <c r="VMP18" s="71" t="s">
        <v>118</v>
      </c>
      <c r="VMQ18" s="71" t="s">
        <v>118</v>
      </c>
      <c r="VMR18" s="71" t="s">
        <v>118</v>
      </c>
      <c r="VMS18" s="71" t="s">
        <v>118</v>
      </c>
      <c r="VMT18" s="71" t="s">
        <v>118</v>
      </c>
      <c r="VMU18" s="71" t="s">
        <v>118</v>
      </c>
      <c r="VMV18" s="71" t="s">
        <v>118</v>
      </c>
      <c r="VMW18" s="71" t="s">
        <v>118</v>
      </c>
      <c r="VMX18" s="71" t="s">
        <v>118</v>
      </c>
      <c r="VMY18" s="71" t="s">
        <v>118</v>
      </c>
      <c r="VMZ18" s="71" t="s">
        <v>118</v>
      </c>
      <c r="VNA18" s="71" t="s">
        <v>118</v>
      </c>
      <c r="VNB18" s="71" t="s">
        <v>118</v>
      </c>
      <c r="VNC18" s="71" t="s">
        <v>118</v>
      </c>
      <c r="VND18" s="71" t="s">
        <v>118</v>
      </c>
      <c r="VNE18" s="71" t="s">
        <v>118</v>
      </c>
      <c r="VNF18" s="71" t="s">
        <v>118</v>
      </c>
      <c r="VNG18" s="71" t="s">
        <v>118</v>
      </c>
      <c r="VNH18" s="71" t="s">
        <v>118</v>
      </c>
      <c r="VNI18" s="71" t="s">
        <v>118</v>
      </c>
      <c r="VNJ18" s="71" t="s">
        <v>118</v>
      </c>
      <c r="VNK18" s="71" t="s">
        <v>118</v>
      </c>
      <c r="VNL18" s="71" t="s">
        <v>118</v>
      </c>
      <c r="VNM18" s="71" t="s">
        <v>118</v>
      </c>
      <c r="VNN18" s="71" t="s">
        <v>118</v>
      </c>
      <c r="VNO18" s="71" t="s">
        <v>118</v>
      </c>
      <c r="VNP18" s="71" t="s">
        <v>118</v>
      </c>
      <c r="VNQ18" s="71" t="s">
        <v>118</v>
      </c>
      <c r="VNR18" s="71" t="s">
        <v>118</v>
      </c>
      <c r="VNS18" s="71" t="s">
        <v>118</v>
      </c>
      <c r="VNT18" s="71" t="s">
        <v>118</v>
      </c>
      <c r="VNU18" s="71" t="s">
        <v>118</v>
      </c>
      <c r="VNV18" s="71" t="s">
        <v>118</v>
      </c>
      <c r="VNW18" s="71" t="s">
        <v>118</v>
      </c>
      <c r="VNX18" s="71" t="s">
        <v>118</v>
      </c>
      <c r="VNY18" s="71" t="s">
        <v>118</v>
      </c>
      <c r="VNZ18" s="71" t="s">
        <v>118</v>
      </c>
      <c r="VOA18" s="71" t="s">
        <v>118</v>
      </c>
      <c r="VOB18" s="71" t="s">
        <v>118</v>
      </c>
      <c r="VOC18" s="71" t="s">
        <v>118</v>
      </c>
      <c r="VOD18" s="71" t="s">
        <v>118</v>
      </c>
      <c r="VOE18" s="71" t="s">
        <v>118</v>
      </c>
      <c r="VOF18" s="71" t="s">
        <v>118</v>
      </c>
      <c r="VOG18" s="71" t="s">
        <v>118</v>
      </c>
      <c r="VOH18" s="71" t="s">
        <v>118</v>
      </c>
      <c r="VOI18" s="71" t="s">
        <v>118</v>
      </c>
      <c r="VOJ18" s="71" t="s">
        <v>118</v>
      </c>
      <c r="VOK18" s="71" t="s">
        <v>118</v>
      </c>
      <c r="VOL18" s="71" t="s">
        <v>118</v>
      </c>
      <c r="VOM18" s="71" t="s">
        <v>118</v>
      </c>
      <c r="VON18" s="71" t="s">
        <v>118</v>
      </c>
      <c r="VOO18" s="71" t="s">
        <v>118</v>
      </c>
      <c r="VOP18" s="71" t="s">
        <v>118</v>
      </c>
      <c r="VOQ18" s="71" t="s">
        <v>118</v>
      </c>
      <c r="VOR18" s="71" t="s">
        <v>118</v>
      </c>
      <c r="VOS18" s="71" t="s">
        <v>118</v>
      </c>
      <c r="VOT18" s="71" t="s">
        <v>118</v>
      </c>
      <c r="VOU18" s="71" t="s">
        <v>118</v>
      </c>
      <c r="VOV18" s="71" t="s">
        <v>118</v>
      </c>
      <c r="VOW18" s="71" t="s">
        <v>118</v>
      </c>
      <c r="VOX18" s="71" t="s">
        <v>118</v>
      </c>
      <c r="VOY18" s="71" t="s">
        <v>118</v>
      </c>
      <c r="VOZ18" s="71" t="s">
        <v>118</v>
      </c>
      <c r="VPA18" s="71" t="s">
        <v>118</v>
      </c>
      <c r="VPB18" s="71" t="s">
        <v>118</v>
      </c>
      <c r="VPC18" s="71" t="s">
        <v>118</v>
      </c>
      <c r="VPD18" s="71" t="s">
        <v>118</v>
      </c>
      <c r="VPE18" s="71" t="s">
        <v>118</v>
      </c>
      <c r="VPF18" s="71" t="s">
        <v>118</v>
      </c>
      <c r="VPG18" s="71" t="s">
        <v>118</v>
      </c>
      <c r="VPH18" s="71" t="s">
        <v>118</v>
      </c>
      <c r="VPI18" s="71" t="s">
        <v>118</v>
      </c>
      <c r="VPJ18" s="71" t="s">
        <v>118</v>
      </c>
      <c r="VPK18" s="71" t="s">
        <v>118</v>
      </c>
      <c r="VPL18" s="71" t="s">
        <v>118</v>
      </c>
      <c r="VPM18" s="71" t="s">
        <v>118</v>
      </c>
      <c r="VPN18" s="71" t="s">
        <v>118</v>
      </c>
      <c r="VPO18" s="71" t="s">
        <v>118</v>
      </c>
      <c r="VPP18" s="71" t="s">
        <v>118</v>
      </c>
      <c r="VPQ18" s="71" t="s">
        <v>118</v>
      </c>
      <c r="VPR18" s="71" t="s">
        <v>118</v>
      </c>
      <c r="VPS18" s="71" t="s">
        <v>118</v>
      </c>
      <c r="VPT18" s="71" t="s">
        <v>118</v>
      </c>
      <c r="VPU18" s="71" t="s">
        <v>118</v>
      </c>
      <c r="VPV18" s="71" t="s">
        <v>118</v>
      </c>
      <c r="VPW18" s="71" t="s">
        <v>118</v>
      </c>
      <c r="VPX18" s="71" t="s">
        <v>118</v>
      </c>
      <c r="VPY18" s="71" t="s">
        <v>118</v>
      </c>
      <c r="VPZ18" s="71" t="s">
        <v>118</v>
      </c>
      <c r="VQA18" s="71" t="s">
        <v>118</v>
      </c>
      <c r="VQB18" s="71" t="s">
        <v>118</v>
      </c>
      <c r="VQC18" s="71" t="s">
        <v>118</v>
      </c>
      <c r="VQD18" s="71" t="s">
        <v>118</v>
      </c>
      <c r="VQE18" s="71" t="s">
        <v>118</v>
      </c>
      <c r="VQF18" s="71" t="s">
        <v>118</v>
      </c>
      <c r="VQG18" s="71" t="s">
        <v>118</v>
      </c>
      <c r="VQH18" s="71" t="s">
        <v>118</v>
      </c>
      <c r="VQI18" s="71" t="s">
        <v>118</v>
      </c>
      <c r="VQJ18" s="71" t="s">
        <v>118</v>
      </c>
      <c r="VQK18" s="71" t="s">
        <v>118</v>
      </c>
      <c r="VQL18" s="71" t="s">
        <v>118</v>
      </c>
      <c r="VQM18" s="71" t="s">
        <v>118</v>
      </c>
      <c r="VQN18" s="71" t="s">
        <v>118</v>
      </c>
      <c r="VQO18" s="71" t="s">
        <v>118</v>
      </c>
      <c r="VQP18" s="71" t="s">
        <v>118</v>
      </c>
      <c r="VQQ18" s="71" t="s">
        <v>118</v>
      </c>
      <c r="VQR18" s="71" t="s">
        <v>118</v>
      </c>
      <c r="VQS18" s="71" t="s">
        <v>118</v>
      </c>
      <c r="VQT18" s="71" t="s">
        <v>118</v>
      </c>
      <c r="VQU18" s="71" t="s">
        <v>118</v>
      </c>
      <c r="VQV18" s="71" t="s">
        <v>118</v>
      </c>
      <c r="VQW18" s="71" t="s">
        <v>118</v>
      </c>
      <c r="VQX18" s="71" t="s">
        <v>118</v>
      </c>
      <c r="VQY18" s="71" t="s">
        <v>118</v>
      </c>
      <c r="VQZ18" s="71" t="s">
        <v>118</v>
      </c>
      <c r="VRA18" s="71" t="s">
        <v>118</v>
      </c>
      <c r="VRB18" s="71" t="s">
        <v>118</v>
      </c>
      <c r="VRC18" s="71" t="s">
        <v>118</v>
      </c>
      <c r="VRD18" s="71" t="s">
        <v>118</v>
      </c>
      <c r="VRE18" s="71" t="s">
        <v>118</v>
      </c>
      <c r="VRF18" s="71" t="s">
        <v>118</v>
      </c>
      <c r="VRG18" s="71" t="s">
        <v>118</v>
      </c>
      <c r="VRH18" s="71" t="s">
        <v>118</v>
      </c>
      <c r="VRI18" s="71" t="s">
        <v>118</v>
      </c>
      <c r="VRJ18" s="71" t="s">
        <v>118</v>
      </c>
      <c r="VRK18" s="71" t="s">
        <v>118</v>
      </c>
      <c r="VRL18" s="71" t="s">
        <v>118</v>
      </c>
      <c r="VRM18" s="71" t="s">
        <v>118</v>
      </c>
      <c r="VRN18" s="71" t="s">
        <v>118</v>
      </c>
      <c r="VRO18" s="71" t="s">
        <v>118</v>
      </c>
      <c r="VRP18" s="71" t="s">
        <v>118</v>
      </c>
      <c r="VRQ18" s="71" t="s">
        <v>118</v>
      </c>
      <c r="VRR18" s="71" t="s">
        <v>118</v>
      </c>
      <c r="VRS18" s="71" t="s">
        <v>118</v>
      </c>
      <c r="VRT18" s="71" t="s">
        <v>118</v>
      </c>
      <c r="VRU18" s="71" t="s">
        <v>118</v>
      </c>
      <c r="VRV18" s="71" t="s">
        <v>118</v>
      </c>
      <c r="VRW18" s="71" t="s">
        <v>118</v>
      </c>
      <c r="VRX18" s="71" t="s">
        <v>118</v>
      </c>
      <c r="VRY18" s="71" t="s">
        <v>118</v>
      </c>
      <c r="VRZ18" s="71" t="s">
        <v>118</v>
      </c>
      <c r="VSA18" s="71" t="s">
        <v>118</v>
      </c>
      <c r="VSB18" s="71" t="s">
        <v>118</v>
      </c>
      <c r="VSC18" s="71" t="s">
        <v>118</v>
      </c>
      <c r="VSD18" s="71" t="s">
        <v>118</v>
      </c>
      <c r="VSE18" s="71" t="s">
        <v>118</v>
      </c>
      <c r="VSF18" s="71" t="s">
        <v>118</v>
      </c>
      <c r="VSG18" s="71" t="s">
        <v>118</v>
      </c>
      <c r="VSH18" s="71" t="s">
        <v>118</v>
      </c>
      <c r="VSI18" s="71" t="s">
        <v>118</v>
      </c>
      <c r="VSJ18" s="71" t="s">
        <v>118</v>
      </c>
      <c r="VSK18" s="71" t="s">
        <v>118</v>
      </c>
      <c r="VSL18" s="71" t="s">
        <v>118</v>
      </c>
      <c r="VSM18" s="71" t="s">
        <v>118</v>
      </c>
      <c r="VSN18" s="71" t="s">
        <v>118</v>
      </c>
      <c r="VSO18" s="71" t="s">
        <v>118</v>
      </c>
      <c r="VSP18" s="71" t="s">
        <v>118</v>
      </c>
      <c r="VSQ18" s="71" t="s">
        <v>118</v>
      </c>
      <c r="VSR18" s="71" t="s">
        <v>118</v>
      </c>
      <c r="VSS18" s="71" t="s">
        <v>118</v>
      </c>
      <c r="VST18" s="71" t="s">
        <v>118</v>
      </c>
      <c r="VSU18" s="71" t="s">
        <v>118</v>
      </c>
      <c r="VSV18" s="71" t="s">
        <v>118</v>
      </c>
      <c r="VSW18" s="71" t="s">
        <v>118</v>
      </c>
      <c r="VSX18" s="71" t="s">
        <v>118</v>
      </c>
      <c r="VSY18" s="71" t="s">
        <v>118</v>
      </c>
      <c r="VSZ18" s="71" t="s">
        <v>118</v>
      </c>
      <c r="VTA18" s="71" t="s">
        <v>118</v>
      </c>
      <c r="VTB18" s="71" t="s">
        <v>118</v>
      </c>
      <c r="VTC18" s="71" t="s">
        <v>118</v>
      </c>
      <c r="VTD18" s="71" t="s">
        <v>118</v>
      </c>
      <c r="VTE18" s="71" t="s">
        <v>118</v>
      </c>
      <c r="VTF18" s="71" t="s">
        <v>118</v>
      </c>
      <c r="VTG18" s="71" t="s">
        <v>118</v>
      </c>
      <c r="VTH18" s="71" t="s">
        <v>118</v>
      </c>
      <c r="VTI18" s="71" t="s">
        <v>118</v>
      </c>
      <c r="VTJ18" s="71" t="s">
        <v>118</v>
      </c>
      <c r="VTK18" s="71" t="s">
        <v>118</v>
      </c>
      <c r="VTL18" s="71" t="s">
        <v>118</v>
      </c>
      <c r="VTM18" s="71" t="s">
        <v>118</v>
      </c>
      <c r="VTN18" s="71" t="s">
        <v>118</v>
      </c>
      <c r="VTO18" s="71" t="s">
        <v>118</v>
      </c>
      <c r="VTP18" s="71" t="s">
        <v>118</v>
      </c>
      <c r="VTQ18" s="71" t="s">
        <v>118</v>
      </c>
      <c r="VTR18" s="71" t="s">
        <v>118</v>
      </c>
      <c r="VTS18" s="71" t="s">
        <v>118</v>
      </c>
      <c r="VTT18" s="71" t="s">
        <v>118</v>
      </c>
      <c r="VTU18" s="71" t="s">
        <v>118</v>
      </c>
      <c r="VTV18" s="71" t="s">
        <v>118</v>
      </c>
      <c r="VTW18" s="71" t="s">
        <v>118</v>
      </c>
      <c r="VTX18" s="71" t="s">
        <v>118</v>
      </c>
      <c r="VTY18" s="71" t="s">
        <v>118</v>
      </c>
      <c r="VTZ18" s="71" t="s">
        <v>118</v>
      </c>
      <c r="VUA18" s="71" t="s">
        <v>118</v>
      </c>
      <c r="VUB18" s="71" t="s">
        <v>118</v>
      </c>
      <c r="VUC18" s="71" t="s">
        <v>118</v>
      </c>
      <c r="VUD18" s="71" t="s">
        <v>118</v>
      </c>
      <c r="VUE18" s="71" t="s">
        <v>118</v>
      </c>
      <c r="VUF18" s="71" t="s">
        <v>118</v>
      </c>
      <c r="VUG18" s="71" t="s">
        <v>118</v>
      </c>
      <c r="VUH18" s="71" t="s">
        <v>118</v>
      </c>
      <c r="VUI18" s="71" t="s">
        <v>118</v>
      </c>
      <c r="VUJ18" s="71" t="s">
        <v>118</v>
      </c>
      <c r="VUK18" s="71" t="s">
        <v>118</v>
      </c>
      <c r="VUL18" s="71" t="s">
        <v>118</v>
      </c>
      <c r="VUM18" s="71" t="s">
        <v>118</v>
      </c>
      <c r="VUN18" s="71" t="s">
        <v>118</v>
      </c>
      <c r="VUO18" s="71" t="s">
        <v>118</v>
      </c>
      <c r="VUP18" s="71" t="s">
        <v>118</v>
      </c>
      <c r="VUQ18" s="71" t="s">
        <v>118</v>
      </c>
      <c r="VUR18" s="71" t="s">
        <v>118</v>
      </c>
      <c r="VUS18" s="71" t="s">
        <v>118</v>
      </c>
      <c r="VUT18" s="71" t="s">
        <v>118</v>
      </c>
      <c r="VUU18" s="71" t="s">
        <v>118</v>
      </c>
      <c r="VUV18" s="71" t="s">
        <v>118</v>
      </c>
      <c r="VUW18" s="71" t="s">
        <v>118</v>
      </c>
      <c r="VUX18" s="71" t="s">
        <v>118</v>
      </c>
      <c r="VUY18" s="71" t="s">
        <v>118</v>
      </c>
      <c r="VUZ18" s="71" t="s">
        <v>118</v>
      </c>
      <c r="VVA18" s="71" t="s">
        <v>118</v>
      </c>
      <c r="VVB18" s="71" t="s">
        <v>118</v>
      </c>
      <c r="VVC18" s="71" t="s">
        <v>118</v>
      </c>
      <c r="VVD18" s="71" t="s">
        <v>118</v>
      </c>
      <c r="VVE18" s="71" t="s">
        <v>118</v>
      </c>
      <c r="VVF18" s="71" t="s">
        <v>118</v>
      </c>
      <c r="VVG18" s="71" t="s">
        <v>118</v>
      </c>
      <c r="VVH18" s="71" t="s">
        <v>118</v>
      </c>
      <c r="VVI18" s="71" t="s">
        <v>118</v>
      </c>
      <c r="VVJ18" s="71" t="s">
        <v>118</v>
      </c>
      <c r="VVK18" s="71" t="s">
        <v>118</v>
      </c>
      <c r="VVL18" s="71" t="s">
        <v>118</v>
      </c>
      <c r="VVM18" s="71" t="s">
        <v>118</v>
      </c>
      <c r="VVN18" s="71" t="s">
        <v>118</v>
      </c>
      <c r="VVO18" s="71" t="s">
        <v>118</v>
      </c>
      <c r="VVP18" s="71" t="s">
        <v>118</v>
      </c>
      <c r="VVQ18" s="71" t="s">
        <v>118</v>
      </c>
      <c r="VVR18" s="71" t="s">
        <v>118</v>
      </c>
      <c r="VVS18" s="71" t="s">
        <v>118</v>
      </c>
      <c r="VVT18" s="71" t="s">
        <v>118</v>
      </c>
      <c r="VVU18" s="71" t="s">
        <v>118</v>
      </c>
      <c r="VVV18" s="71" t="s">
        <v>118</v>
      </c>
      <c r="VVW18" s="71" t="s">
        <v>118</v>
      </c>
      <c r="VVX18" s="71" t="s">
        <v>118</v>
      </c>
      <c r="VVY18" s="71" t="s">
        <v>118</v>
      </c>
      <c r="VVZ18" s="71" t="s">
        <v>118</v>
      </c>
      <c r="VWA18" s="71" t="s">
        <v>118</v>
      </c>
      <c r="VWB18" s="71" t="s">
        <v>118</v>
      </c>
      <c r="VWC18" s="71" t="s">
        <v>118</v>
      </c>
      <c r="VWD18" s="71" t="s">
        <v>118</v>
      </c>
      <c r="VWE18" s="71" t="s">
        <v>118</v>
      </c>
      <c r="VWF18" s="71" t="s">
        <v>118</v>
      </c>
      <c r="VWG18" s="71" t="s">
        <v>118</v>
      </c>
      <c r="VWH18" s="71" t="s">
        <v>118</v>
      </c>
      <c r="VWI18" s="71" t="s">
        <v>118</v>
      </c>
      <c r="VWJ18" s="71" t="s">
        <v>118</v>
      </c>
      <c r="VWK18" s="71" t="s">
        <v>118</v>
      </c>
      <c r="VWL18" s="71" t="s">
        <v>118</v>
      </c>
      <c r="VWM18" s="71" t="s">
        <v>118</v>
      </c>
      <c r="VWN18" s="71" t="s">
        <v>118</v>
      </c>
      <c r="VWO18" s="71" t="s">
        <v>118</v>
      </c>
      <c r="VWP18" s="71" t="s">
        <v>118</v>
      </c>
      <c r="VWQ18" s="71" t="s">
        <v>118</v>
      </c>
      <c r="VWR18" s="71" t="s">
        <v>118</v>
      </c>
      <c r="VWS18" s="71" t="s">
        <v>118</v>
      </c>
      <c r="VWT18" s="71" t="s">
        <v>118</v>
      </c>
      <c r="VWU18" s="71" t="s">
        <v>118</v>
      </c>
      <c r="VWV18" s="71" t="s">
        <v>118</v>
      </c>
      <c r="VWW18" s="71" t="s">
        <v>118</v>
      </c>
      <c r="VWX18" s="71" t="s">
        <v>118</v>
      </c>
      <c r="VWY18" s="71" t="s">
        <v>118</v>
      </c>
      <c r="VWZ18" s="71" t="s">
        <v>118</v>
      </c>
      <c r="VXA18" s="71" t="s">
        <v>118</v>
      </c>
      <c r="VXB18" s="71" t="s">
        <v>118</v>
      </c>
      <c r="VXC18" s="71" t="s">
        <v>118</v>
      </c>
      <c r="VXD18" s="71" t="s">
        <v>118</v>
      </c>
      <c r="VXE18" s="71" t="s">
        <v>118</v>
      </c>
      <c r="VXF18" s="71" t="s">
        <v>118</v>
      </c>
      <c r="VXG18" s="71" t="s">
        <v>118</v>
      </c>
      <c r="VXH18" s="71" t="s">
        <v>118</v>
      </c>
      <c r="VXI18" s="71" t="s">
        <v>118</v>
      </c>
      <c r="VXJ18" s="71" t="s">
        <v>118</v>
      </c>
      <c r="VXK18" s="71" t="s">
        <v>118</v>
      </c>
      <c r="VXL18" s="71" t="s">
        <v>118</v>
      </c>
      <c r="VXM18" s="71" t="s">
        <v>118</v>
      </c>
      <c r="VXN18" s="71" t="s">
        <v>118</v>
      </c>
      <c r="VXO18" s="71" t="s">
        <v>118</v>
      </c>
      <c r="VXP18" s="71" t="s">
        <v>118</v>
      </c>
      <c r="VXQ18" s="71" t="s">
        <v>118</v>
      </c>
      <c r="VXR18" s="71" t="s">
        <v>118</v>
      </c>
      <c r="VXS18" s="71" t="s">
        <v>118</v>
      </c>
      <c r="VXT18" s="71" t="s">
        <v>118</v>
      </c>
      <c r="VXU18" s="71" t="s">
        <v>118</v>
      </c>
      <c r="VXV18" s="71" t="s">
        <v>118</v>
      </c>
      <c r="VXW18" s="71" t="s">
        <v>118</v>
      </c>
      <c r="VXX18" s="71" t="s">
        <v>118</v>
      </c>
      <c r="VXY18" s="71" t="s">
        <v>118</v>
      </c>
      <c r="VXZ18" s="71" t="s">
        <v>118</v>
      </c>
      <c r="VYA18" s="71" t="s">
        <v>118</v>
      </c>
      <c r="VYB18" s="71" t="s">
        <v>118</v>
      </c>
      <c r="VYC18" s="71" t="s">
        <v>118</v>
      </c>
      <c r="VYD18" s="71" t="s">
        <v>118</v>
      </c>
      <c r="VYE18" s="71" t="s">
        <v>118</v>
      </c>
      <c r="VYF18" s="71" t="s">
        <v>118</v>
      </c>
      <c r="VYG18" s="71" t="s">
        <v>118</v>
      </c>
      <c r="VYH18" s="71" t="s">
        <v>118</v>
      </c>
      <c r="VYI18" s="71" t="s">
        <v>118</v>
      </c>
      <c r="VYJ18" s="71" t="s">
        <v>118</v>
      </c>
      <c r="VYK18" s="71" t="s">
        <v>118</v>
      </c>
      <c r="VYL18" s="71" t="s">
        <v>118</v>
      </c>
      <c r="VYM18" s="71" t="s">
        <v>118</v>
      </c>
      <c r="VYN18" s="71" t="s">
        <v>118</v>
      </c>
      <c r="VYO18" s="71" t="s">
        <v>118</v>
      </c>
      <c r="VYP18" s="71" t="s">
        <v>118</v>
      </c>
      <c r="VYQ18" s="71" t="s">
        <v>118</v>
      </c>
      <c r="VYR18" s="71" t="s">
        <v>118</v>
      </c>
      <c r="VYS18" s="71" t="s">
        <v>118</v>
      </c>
      <c r="VYT18" s="71" t="s">
        <v>118</v>
      </c>
      <c r="VYU18" s="71" t="s">
        <v>118</v>
      </c>
      <c r="VYV18" s="71" t="s">
        <v>118</v>
      </c>
      <c r="VYW18" s="71" t="s">
        <v>118</v>
      </c>
      <c r="VYX18" s="71" t="s">
        <v>118</v>
      </c>
      <c r="VYY18" s="71" t="s">
        <v>118</v>
      </c>
      <c r="VYZ18" s="71" t="s">
        <v>118</v>
      </c>
      <c r="VZA18" s="71" t="s">
        <v>118</v>
      </c>
      <c r="VZB18" s="71" t="s">
        <v>118</v>
      </c>
      <c r="VZC18" s="71" t="s">
        <v>118</v>
      </c>
      <c r="VZD18" s="71" t="s">
        <v>118</v>
      </c>
      <c r="VZE18" s="71" t="s">
        <v>118</v>
      </c>
      <c r="VZF18" s="71" t="s">
        <v>118</v>
      </c>
      <c r="VZG18" s="71" t="s">
        <v>118</v>
      </c>
      <c r="VZH18" s="71" t="s">
        <v>118</v>
      </c>
      <c r="VZI18" s="71" t="s">
        <v>118</v>
      </c>
      <c r="VZJ18" s="71" t="s">
        <v>118</v>
      </c>
      <c r="VZK18" s="71" t="s">
        <v>118</v>
      </c>
      <c r="VZL18" s="71" t="s">
        <v>118</v>
      </c>
      <c r="VZM18" s="71" t="s">
        <v>118</v>
      </c>
      <c r="VZN18" s="71" t="s">
        <v>118</v>
      </c>
      <c r="VZO18" s="71" t="s">
        <v>118</v>
      </c>
      <c r="VZP18" s="71" t="s">
        <v>118</v>
      </c>
      <c r="VZQ18" s="71" t="s">
        <v>118</v>
      </c>
      <c r="VZR18" s="71" t="s">
        <v>118</v>
      </c>
      <c r="VZS18" s="71" t="s">
        <v>118</v>
      </c>
      <c r="VZT18" s="71" t="s">
        <v>118</v>
      </c>
      <c r="VZU18" s="71" t="s">
        <v>118</v>
      </c>
      <c r="VZV18" s="71" t="s">
        <v>118</v>
      </c>
      <c r="VZW18" s="71" t="s">
        <v>118</v>
      </c>
      <c r="VZX18" s="71" t="s">
        <v>118</v>
      </c>
      <c r="VZY18" s="71" t="s">
        <v>118</v>
      </c>
      <c r="VZZ18" s="71" t="s">
        <v>118</v>
      </c>
      <c r="WAA18" s="71" t="s">
        <v>118</v>
      </c>
      <c r="WAB18" s="71" t="s">
        <v>118</v>
      </c>
      <c r="WAC18" s="71" t="s">
        <v>118</v>
      </c>
      <c r="WAD18" s="71" t="s">
        <v>118</v>
      </c>
      <c r="WAE18" s="71" t="s">
        <v>118</v>
      </c>
      <c r="WAF18" s="71" t="s">
        <v>118</v>
      </c>
      <c r="WAG18" s="71" t="s">
        <v>118</v>
      </c>
      <c r="WAH18" s="71" t="s">
        <v>118</v>
      </c>
      <c r="WAI18" s="71" t="s">
        <v>118</v>
      </c>
      <c r="WAJ18" s="71" t="s">
        <v>118</v>
      </c>
      <c r="WAK18" s="71" t="s">
        <v>118</v>
      </c>
      <c r="WAL18" s="71" t="s">
        <v>118</v>
      </c>
      <c r="WAM18" s="71" t="s">
        <v>118</v>
      </c>
      <c r="WAN18" s="71" t="s">
        <v>118</v>
      </c>
      <c r="WAO18" s="71" t="s">
        <v>118</v>
      </c>
      <c r="WAP18" s="71" t="s">
        <v>118</v>
      </c>
      <c r="WAQ18" s="71" t="s">
        <v>118</v>
      </c>
      <c r="WAR18" s="71" t="s">
        <v>118</v>
      </c>
      <c r="WAS18" s="71" t="s">
        <v>118</v>
      </c>
      <c r="WAT18" s="71" t="s">
        <v>118</v>
      </c>
      <c r="WAU18" s="71" t="s">
        <v>118</v>
      </c>
      <c r="WAV18" s="71" t="s">
        <v>118</v>
      </c>
      <c r="WAW18" s="71" t="s">
        <v>118</v>
      </c>
      <c r="WAX18" s="71" t="s">
        <v>118</v>
      </c>
      <c r="WAY18" s="71" t="s">
        <v>118</v>
      </c>
      <c r="WAZ18" s="71" t="s">
        <v>118</v>
      </c>
      <c r="WBA18" s="71" t="s">
        <v>118</v>
      </c>
      <c r="WBB18" s="71" t="s">
        <v>118</v>
      </c>
      <c r="WBC18" s="71" t="s">
        <v>118</v>
      </c>
      <c r="WBD18" s="71" t="s">
        <v>118</v>
      </c>
      <c r="WBE18" s="71" t="s">
        <v>118</v>
      </c>
      <c r="WBF18" s="71" t="s">
        <v>118</v>
      </c>
      <c r="WBG18" s="71" t="s">
        <v>118</v>
      </c>
      <c r="WBH18" s="71" t="s">
        <v>118</v>
      </c>
      <c r="WBI18" s="71" t="s">
        <v>118</v>
      </c>
      <c r="WBJ18" s="71" t="s">
        <v>118</v>
      </c>
      <c r="WBK18" s="71" t="s">
        <v>118</v>
      </c>
      <c r="WBL18" s="71" t="s">
        <v>118</v>
      </c>
      <c r="WBM18" s="71" t="s">
        <v>118</v>
      </c>
      <c r="WBN18" s="71" t="s">
        <v>118</v>
      </c>
      <c r="WBO18" s="71" t="s">
        <v>118</v>
      </c>
      <c r="WBP18" s="71" t="s">
        <v>118</v>
      </c>
      <c r="WBQ18" s="71" t="s">
        <v>118</v>
      </c>
      <c r="WBR18" s="71" t="s">
        <v>118</v>
      </c>
      <c r="WBS18" s="71" t="s">
        <v>118</v>
      </c>
      <c r="WBT18" s="71" t="s">
        <v>118</v>
      </c>
      <c r="WBU18" s="71" t="s">
        <v>118</v>
      </c>
      <c r="WBV18" s="71" t="s">
        <v>118</v>
      </c>
      <c r="WBW18" s="71" t="s">
        <v>118</v>
      </c>
      <c r="WBX18" s="71" t="s">
        <v>118</v>
      </c>
      <c r="WBY18" s="71" t="s">
        <v>118</v>
      </c>
      <c r="WBZ18" s="71" t="s">
        <v>118</v>
      </c>
      <c r="WCA18" s="71" t="s">
        <v>118</v>
      </c>
      <c r="WCB18" s="71" t="s">
        <v>118</v>
      </c>
      <c r="WCC18" s="71" t="s">
        <v>118</v>
      </c>
      <c r="WCD18" s="71" t="s">
        <v>118</v>
      </c>
      <c r="WCE18" s="71" t="s">
        <v>118</v>
      </c>
      <c r="WCF18" s="71" t="s">
        <v>118</v>
      </c>
      <c r="WCG18" s="71" t="s">
        <v>118</v>
      </c>
      <c r="WCH18" s="71" t="s">
        <v>118</v>
      </c>
      <c r="WCI18" s="71" t="s">
        <v>118</v>
      </c>
      <c r="WCJ18" s="71" t="s">
        <v>118</v>
      </c>
      <c r="WCK18" s="71" t="s">
        <v>118</v>
      </c>
      <c r="WCL18" s="71" t="s">
        <v>118</v>
      </c>
      <c r="WCM18" s="71" t="s">
        <v>118</v>
      </c>
      <c r="WCN18" s="71" t="s">
        <v>118</v>
      </c>
      <c r="WCO18" s="71" t="s">
        <v>118</v>
      </c>
      <c r="WCP18" s="71" t="s">
        <v>118</v>
      </c>
      <c r="WCQ18" s="71" t="s">
        <v>118</v>
      </c>
      <c r="WCR18" s="71" t="s">
        <v>118</v>
      </c>
      <c r="WCS18" s="71" t="s">
        <v>118</v>
      </c>
      <c r="WCT18" s="71" t="s">
        <v>118</v>
      </c>
      <c r="WCU18" s="71" t="s">
        <v>118</v>
      </c>
      <c r="WCV18" s="71" t="s">
        <v>118</v>
      </c>
      <c r="WCW18" s="71" t="s">
        <v>118</v>
      </c>
      <c r="WCX18" s="71" t="s">
        <v>118</v>
      </c>
      <c r="WCY18" s="71" t="s">
        <v>118</v>
      </c>
      <c r="WCZ18" s="71" t="s">
        <v>118</v>
      </c>
      <c r="WDA18" s="71" t="s">
        <v>118</v>
      </c>
      <c r="WDB18" s="71" t="s">
        <v>118</v>
      </c>
      <c r="WDC18" s="71" t="s">
        <v>118</v>
      </c>
      <c r="WDD18" s="71" t="s">
        <v>118</v>
      </c>
      <c r="WDE18" s="71" t="s">
        <v>118</v>
      </c>
      <c r="WDF18" s="71" t="s">
        <v>118</v>
      </c>
      <c r="WDG18" s="71" t="s">
        <v>118</v>
      </c>
      <c r="WDH18" s="71" t="s">
        <v>118</v>
      </c>
      <c r="WDI18" s="71" t="s">
        <v>118</v>
      </c>
      <c r="WDJ18" s="71" t="s">
        <v>118</v>
      </c>
      <c r="WDK18" s="71" t="s">
        <v>118</v>
      </c>
      <c r="WDL18" s="71" t="s">
        <v>118</v>
      </c>
      <c r="WDM18" s="71" t="s">
        <v>118</v>
      </c>
      <c r="WDN18" s="71" t="s">
        <v>118</v>
      </c>
      <c r="WDO18" s="71" t="s">
        <v>118</v>
      </c>
      <c r="WDP18" s="71" t="s">
        <v>118</v>
      </c>
      <c r="WDQ18" s="71" t="s">
        <v>118</v>
      </c>
      <c r="WDR18" s="71" t="s">
        <v>118</v>
      </c>
      <c r="WDS18" s="71" t="s">
        <v>118</v>
      </c>
      <c r="WDT18" s="71" t="s">
        <v>118</v>
      </c>
      <c r="WDU18" s="71" t="s">
        <v>118</v>
      </c>
      <c r="WDV18" s="71" t="s">
        <v>118</v>
      </c>
      <c r="WDW18" s="71" t="s">
        <v>118</v>
      </c>
      <c r="WDX18" s="71" t="s">
        <v>118</v>
      </c>
      <c r="WDY18" s="71" t="s">
        <v>118</v>
      </c>
      <c r="WDZ18" s="71" t="s">
        <v>118</v>
      </c>
      <c r="WEA18" s="71" t="s">
        <v>118</v>
      </c>
      <c r="WEB18" s="71" t="s">
        <v>118</v>
      </c>
      <c r="WEC18" s="71" t="s">
        <v>118</v>
      </c>
      <c r="WED18" s="71" t="s">
        <v>118</v>
      </c>
      <c r="WEE18" s="71" t="s">
        <v>118</v>
      </c>
      <c r="WEF18" s="71" t="s">
        <v>118</v>
      </c>
      <c r="WEG18" s="71" t="s">
        <v>118</v>
      </c>
      <c r="WEH18" s="71" t="s">
        <v>118</v>
      </c>
      <c r="WEI18" s="71" t="s">
        <v>118</v>
      </c>
      <c r="WEJ18" s="71" t="s">
        <v>118</v>
      </c>
      <c r="WEK18" s="71" t="s">
        <v>118</v>
      </c>
      <c r="WEL18" s="71" t="s">
        <v>118</v>
      </c>
      <c r="WEM18" s="71" t="s">
        <v>118</v>
      </c>
      <c r="WEN18" s="71" t="s">
        <v>118</v>
      </c>
      <c r="WEO18" s="71" t="s">
        <v>118</v>
      </c>
      <c r="WEP18" s="71" t="s">
        <v>118</v>
      </c>
      <c r="WEQ18" s="71" t="s">
        <v>118</v>
      </c>
      <c r="WER18" s="71" t="s">
        <v>118</v>
      </c>
      <c r="WES18" s="71" t="s">
        <v>118</v>
      </c>
      <c r="WET18" s="71" t="s">
        <v>118</v>
      </c>
      <c r="WEU18" s="71" t="s">
        <v>118</v>
      </c>
      <c r="WEV18" s="71" t="s">
        <v>118</v>
      </c>
      <c r="WEW18" s="71" t="s">
        <v>118</v>
      </c>
      <c r="WEX18" s="71" t="s">
        <v>118</v>
      </c>
      <c r="WEY18" s="71" t="s">
        <v>118</v>
      </c>
      <c r="WEZ18" s="71" t="s">
        <v>118</v>
      </c>
      <c r="WFA18" s="71" t="s">
        <v>118</v>
      </c>
      <c r="WFB18" s="71" t="s">
        <v>118</v>
      </c>
      <c r="WFC18" s="71" t="s">
        <v>118</v>
      </c>
      <c r="WFD18" s="71" t="s">
        <v>118</v>
      </c>
      <c r="WFE18" s="71" t="s">
        <v>118</v>
      </c>
      <c r="WFF18" s="71" t="s">
        <v>118</v>
      </c>
      <c r="WFG18" s="71" t="s">
        <v>118</v>
      </c>
      <c r="WFH18" s="71" t="s">
        <v>118</v>
      </c>
      <c r="WFI18" s="71" t="s">
        <v>118</v>
      </c>
      <c r="WFJ18" s="71" t="s">
        <v>118</v>
      </c>
      <c r="WFK18" s="71" t="s">
        <v>118</v>
      </c>
      <c r="WFL18" s="71" t="s">
        <v>118</v>
      </c>
      <c r="WFM18" s="71" t="s">
        <v>118</v>
      </c>
      <c r="WFN18" s="71" t="s">
        <v>118</v>
      </c>
      <c r="WFO18" s="71" t="s">
        <v>118</v>
      </c>
      <c r="WFP18" s="71" t="s">
        <v>118</v>
      </c>
      <c r="WFQ18" s="71" t="s">
        <v>118</v>
      </c>
      <c r="WFR18" s="71" t="s">
        <v>118</v>
      </c>
      <c r="WFS18" s="71" t="s">
        <v>118</v>
      </c>
      <c r="WFT18" s="71" t="s">
        <v>118</v>
      </c>
      <c r="WFU18" s="71" t="s">
        <v>118</v>
      </c>
      <c r="WFV18" s="71" t="s">
        <v>118</v>
      </c>
      <c r="WFW18" s="71" t="s">
        <v>118</v>
      </c>
      <c r="WFX18" s="71" t="s">
        <v>118</v>
      </c>
      <c r="WFY18" s="71" t="s">
        <v>118</v>
      </c>
      <c r="WFZ18" s="71" t="s">
        <v>118</v>
      </c>
      <c r="WGA18" s="71" t="s">
        <v>118</v>
      </c>
      <c r="WGB18" s="71" t="s">
        <v>118</v>
      </c>
      <c r="WGC18" s="71" t="s">
        <v>118</v>
      </c>
      <c r="WGD18" s="71" t="s">
        <v>118</v>
      </c>
      <c r="WGE18" s="71" t="s">
        <v>118</v>
      </c>
      <c r="WGF18" s="71" t="s">
        <v>118</v>
      </c>
      <c r="WGG18" s="71" t="s">
        <v>118</v>
      </c>
      <c r="WGH18" s="71" t="s">
        <v>118</v>
      </c>
      <c r="WGI18" s="71" t="s">
        <v>118</v>
      </c>
      <c r="WGJ18" s="71" t="s">
        <v>118</v>
      </c>
      <c r="WGK18" s="71" t="s">
        <v>118</v>
      </c>
      <c r="WGL18" s="71" t="s">
        <v>118</v>
      </c>
      <c r="WGM18" s="71" t="s">
        <v>118</v>
      </c>
      <c r="WGN18" s="71" t="s">
        <v>118</v>
      </c>
      <c r="WGO18" s="71" t="s">
        <v>118</v>
      </c>
      <c r="WGP18" s="71" t="s">
        <v>118</v>
      </c>
      <c r="WGQ18" s="71" t="s">
        <v>118</v>
      </c>
      <c r="WGR18" s="71" t="s">
        <v>118</v>
      </c>
      <c r="WGS18" s="71" t="s">
        <v>118</v>
      </c>
      <c r="WGT18" s="71" t="s">
        <v>118</v>
      </c>
      <c r="WGU18" s="71" t="s">
        <v>118</v>
      </c>
      <c r="WGV18" s="71" t="s">
        <v>118</v>
      </c>
      <c r="WGW18" s="71" t="s">
        <v>118</v>
      </c>
      <c r="WGX18" s="71" t="s">
        <v>118</v>
      </c>
      <c r="WGY18" s="71" t="s">
        <v>118</v>
      </c>
      <c r="WGZ18" s="71" t="s">
        <v>118</v>
      </c>
      <c r="WHA18" s="71" t="s">
        <v>118</v>
      </c>
      <c r="WHB18" s="71" t="s">
        <v>118</v>
      </c>
      <c r="WHC18" s="71" t="s">
        <v>118</v>
      </c>
      <c r="WHD18" s="71" t="s">
        <v>118</v>
      </c>
      <c r="WHE18" s="71" t="s">
        <v>118</v>
      </c>
      <c r="WHF18" s="71" t="s">
        <v>118</v>
      </c>
      <c r="WHG18" s="71" t="s">
        <v>118</v>
      </c>
      <c r="WHH18" s="71" t="s">
        <v>118</v>
      </c>
      <c r="WHI18" s="71" t="s">
        <v>118</v>
      </c>
      <c r="WHJ18" s="71" t="s">
        <v>118</v>
      </c>
      <c r="WHK18" s="71" t="s">
        <v>118</v>
      </c>
      <c r="WHL18" s="71" t="s">
        <v>118</v>
      </c>
      <c r="WHM18" s="71" t="s">
        <v>118</v>
      </c>
      <c r="WHN18" s="71" t="s">
        <v>118</v>
      </c>
      <c r="WHO18" s="71" t="s">
        <v>118</v>
      </c>
      <c r="WHP18" s="71" t="s">
        <v>118</v>
      </c>
      <c r="WHQ18" s="71" t="s">
        <v>118</v>
      </c>
      <c r="WHR18" s="71" t="s">
        <v>118</v>
      </c>
      <c r="WHS18" s="71" t="s">
        <v>118</v>
      </c>
      <c r="WHT18" s="71" t="s">
        <v>118</v>
      </c>
      <c r="WHU18" s="71" t="s">
        <v>118</v>
      </c>
      <c r="WHV18" s="71" t="s">
        <v>118</v>
      </c>
      <c r="WHW18" s="71" t="s">
        <v>118</v>
      </c>
      <c r="WHX18" s="71" t="s">
        <v>118</v>
      </c>
      <c r="WHY18" s="71" t="s">
        <v>118</v>
      </c>
      <c r="WHZ18" s="71" t="s">
        <v>118</v>
      </c>
      <c r="WIA18" s="71" t="s">
        <v>118</v>
      </c>
      <c r="WIB18" s="71" t="s">
        <v>118</v>
      </c>
      <c r="WIC18" s="71" t="s">
        <v>118</v>
      </c>
      <c r="WID18" s="71" t="s">
        <v>118</v>
      </c>
      <c r="WIE18" s="71" t="s">
        <v>118</v>
      </c>
      <c r="WIF18" s="71" t="s">
        <v>118</v>
      </c>
      <c r="WIG18" s="71" t="s">
        <v>118</v>
      </c>
      <c r="WIH18" s="71" t="s">
        <v>118</v>
      </c>
      <c r="WII18" s="71" t="s">
        <v>118</v>
      </c>
      <c r="WIJ18" s="71" t="s">
        <v>118</v>
      </c>
      <c r="WIK18" s="71" t="s">
        <v>118</v>
      </c>
      <c r="WIL18" s="71" t="s">
        <v>118</v>
      </c>
      <c r="WIM18" s="71" t="s">
        <v>118</v>
      </c>
      <c r="WIN18" s="71" t="s">
        <v>118</v>
      </c>
      <c r="WIO18" s="71" t="s">
        <v>118</v>
      </c>
      <c r="WIP18" s="71" t="s">
        <v>118</v>
      </c>
      <c r="WIQ18" s="71" t="s">
        <v>118</v>
      </c>
      <c r="WIR18" s="71" t="s">
        <v>118</v>
      </c>
      <c r="WIS18" s="71" t="s">
        <v>118</v>
      </c>
      <c r="WIT18" s="71" t="s">
        <v>118</v>
      </c>
      <c r="WIU18" s="71" t="s">
        <v>118</v>
      </c>
      <c r="WIV18" s="71" t="s">
        <v>118</v>
      </c>
      <c r="WIW18" s="71" t="s">
        <v>118</v>
      </c>
      <c r="WIX18" s="71" t="s">
        <v>118</v>
      </c>
      <c r="WIY18" s="71" t="s">
        <v>118</v>
      </c>
      <c r="WIZ18" s="71" t="s">
        <v>118</v>
      </c>
      <c r="WJA18" s="71" t="s">
        <v>118</v>
      </c>
      <c r="WJB18" s="71" t="s">
        <v>118</v>
      </c>
      <c r="WJC18" s="71" t="s">
        <v>118</v>
      </c>
      <c r="WJD18" s="71" t="s">
        <v>118</v>
      </c>
      <c r="WJE18" s="71" t="s">
        <v>118</v>
      </c>
      <c r="WJF18" s="71" t="s">
        <v>118</v>
      </c>
      <c r="WJG18" s="71" t="s">
        <v>118</v>
      </c>
      <c r="WJH18" s="71" t="s">
        <v>118</v>
      </c>
      <c r="WJI18" s="71" t="s">
        <v>118</v>
      </c>
      <c r="WJJ18" s="71" t="s">
        <v>118</v>
      </c>
      <c r="WJK18" s="71" t="s">
        <v>118</v>
      </c>
      <c r="WJL18" s="71" t="s">
        <v>118</v>
      </c>
      <c r="WJM18" s="71" t="s">
        <v>118</v>
      </c>
      <c r="WJN18" s="71" t="s">
        <v>118</v>
      </c>
      <c r="WJO18" s="71" t="s">
        <v>118</v>
      </c>
      <c r="WJP18" s="71" t="s">
        <v>118</v>
      </c>
      <c r="WJQ18" s="71" t="s">
        <v>118</v>
      </c>
      <c r="WJR18" s="71" t="s">
        <v>118</v>
      </c>
      <c r="WJS18" s="71" t="s">
        <v>118</v>
      </c>
      <c r="WJT18" s="71" t="s">
        <v>118</v>
      </c>
      <c r="WJU18" s="71" t="s">
        <v>118</v>
      </c>
      <c r="WJV18" s="71" t="s">
        <v>118</v>
      </c>
      <c r="WJW18" s="71" t="s">
        <v>118</v>
      </c>
      <c r="WJX18" s="71" t="s">
        <v>118</v>
      </c>
      <c r="WJY18" s="71" t="s">
        <v>118</v>
      </c>
      <c r="WJZ18" s="71" t="s">
        <v>118</v>
      </c>
      <c r="WKA18" s="71" t="s">
        <v>118</v>
      </c>
      <c r="WKB18" s="71" t="s">
        <v>118</v>
      </c>
      <c r="WKC18" s="71" t="s">
        <v>118</v>
      </c>
      <c r="WKD18" s="71" t="s">
        <v>118</v>
      </c>
      <c r="WKE18" s="71" t="s">
        <v>118</v>
      </c>
      <c r="WKF18" s="71" t="s">
        <v>118</v>
      </c>
      <c r="WKG18" s="71" t="s">
        <v>118</v>
      </c>
      <c r="WKH18" s="71" t="s">
        <v>118</v>
      </c>
      <c r="WKI18" s="71" t="s">
        <v>118</v>
      </c>
      <c r="WKJ18" s="71" t="s">
        <v>118</v>
      </c>
      <c r="WKK18" s="71" t="s">
        <v>118</v>
      </c>
      <c r="WKL18" s="71" t="s">
        <v>118</v>
      </c>
      <c r="WKM18" s="71" t="s">
        <v>118</v>
      </c>
      <c r="WKN18" s="71" t="s">
        <v>118</v>
      </c>
      <c r="WKO18" s="71" t="s">
        <v>118</v>
      </c>
      <c r="WKP18" s="71" t="s">
        <v>118</v>
      </c>
      <c r="WKQ18" s="71" t="s">
        <v>118</v>
      </c>
      <c r="WKR18" s="71" t="s">
        <v>118</v>
      </c>
      <c r="WKS18" s="71" t="s">
        <v>118</v>
      </c>
      <c r="WKT18" s="71" t="s">
        <v>118</v>
      </c>
      <c r="WKU18" s="71" t="s">
        <v>118</v>
      </c>
      <c r="WKV18" s="71" t="s">
        <v>118</v>
      </c>
      <c r="WKW18" s="71" t="s">
        <v>118</v>
      </c>
      <c r="WKX18" s="71" t="s">
        <v>118</v>
      </c>
      <c r="WKY18" s="71" t="s">
        <v>118</v>
      </c>
      <c r="WKZ18" s="71" t="s">
        <v>118</v>
      </c>
      <c r="WLA18" s="71" t="s">
        <v>118</v>
      </c>
      <c r="WLB18" s="71" t="s">
        <v>118</v>
      </c>
      <c r="WLC18" s="71" t="s">
        <v>118</v>
      </c>
      <c r="WLD18" s="71" t="s">
        <v>118</v>
      </c>
      <c r="WLE18" s="71" t="s">
        <v>118</v>
      </c>
      <c r="WLF18" s="71" t="s">
        <v>118</v>
      </c>
      <c r="WLG18" s="71" t="s">
        <v>118</v>
      </c>
      <c r="WLH18" s="71" t="s">
        <v>118</v>
      </c>
      <c r="WLI18" s="71" t="s">
        <v>118</v>
      </c>
      <c r="WLJ18" s="71" t="s">
        <v>118</v>
      </c>
      <c r="WLK18" s="71" t="s">
        <v>118</v>
      </c>
      <c r="WLL18" s="71" t="s">
        <v>118</v>
      </c>
      <c r="WLM18" s="71" t="s">
        <v>118</v>
      </c>
      <c r="WLN18" s="71" t="s">
        <v>118</v>
      </c>
      <c r="WLO18" s="71" t="s">
        <v>118</v>
      </c>
      <c r="WLP18" s="71" t="s">
        <v>118</v>
      </c>
      <c r="WLQ18" s="71" t="s">
        <v>118</v>
      </c>
      <c r="WLR18" s="71" t="s">
        <v>118</v>
      </c>
      <c r="WLS18" s="71" t="s">
        <v>118</v>
      </c>
      <c r="WLT18" s="71" t="s">
        <v>118</v>
      </c>
      <c r="WLU18" s="71" t="s">
        <v>118</v>
      </c>
      <c r="WLV18" s="71" t="s">
        <v>118</v>
      </c>
      <c r="WLW18" s="71" t="s">
        <v>118</v>
      </c>
      <c r="WLX18" s="71" t="s">
        <v>118</v>
      </c>
      <c r="WLY18" s="71" t="s">
        <v>118</v>
      </c>
      <c r="WLZ18" s="71" t="s">
        <v>118</v>
      </c>
      <c r="WMA18" s="71" t="s">
        <v>118</v>
      </c>
      <c r="WMB18" s="71" t="s">
        <v>118</v>
      </c>
      <c r="WMC18" s="71" t="s">
        <v>118</v>
      </c>
      <c r="WMD18" s="71" t="s">
        <v>118</v>
      </c>
      <c r="WME18" s="71" t="s">
        <v>118</v>
      </c>
      <c r="WMF18" s="71" t="s">
        <v>118</v>
      </c>
      <c r="WMG18" s="71" t="s">
        <v>118</v>
      </c>
      <c r="WMH18" s="71" t="s">
        <v>118</v>
      </c>
      <c r="WMI18" s="71" t="s">
        <v>118</v>
      </c>
      <c r="WMJ18" s="71" t="s">
        <v>118</v>
      </c>
      <c r="WMK18" s="71" t="s">
        <v>118</v>
      </c>
      <c r="WML18" s="71" t="s">
        <v>118</v>
      </c>
      <c r="WMM18" s="71" t="s">
        <v>118</v>
      </c>
      <c r="WMN18" s="71" t="s">
        <v>118</v>
      </c>
      <c r="WMO18" s="71" t="s">
        <v>118</v>
      </c>
      <c r="WMP18" s="71" t="s">
        <v>118</v>
      </c>
      <c r="WMQ18" s="71" t="s">
        <v>118</v>
      </c>
      <c r="WMR18" s="71" t="s">
        <v>118</v>
      </c>
      <c r="WMS18" s="71" t="s">
        <v>118</v>
      </c>
      <c r="WMT18" s="71" t="s">
        <v>118</v>
      </c>
      <c r="WMU18" s="71" t="s">
        <v>118</v>
      </c>
      <c r="WMV18" s="71" t="s">
        <v>118</v>
      </c>
      <c r="WMW18" s="71" t="s">
        <v>118</v>
      </c>
      <c r="WMX18" s="71" t="s">
        <v>118</v>
      </c>
      <c r="WMY18" s="71" t="s">
        <v>118</v>
      </c>
      <c r="WMZ18" s="71" t="s">
        <v>118</v>
      </c>
      <c r="WNA18" s="71" t="s">
        <v>118</v>
      </c>
      <c r="WNB18" s="71" t="s">
        <v>118</v>
      </c>
      <c r="WNC18" s="71" t="s">
        <v>118</v>
      </c>
      <c r="WND18" s="71" t="s">
        <v>118</v>
      </c>
      <c r="WNE18" s="71" t="s">
        <v>118</v>
      </c>
      <c r="WNF18" s="71" t="s">
        <v>118</v>
      </c>
      <c r="WNG18" s="71" t="s">
        <v>118</v>
      </c>
      <c r="WNH18" s="71" t="s">
        <v>118</v>
      </c>
      <c r="WNI18" s="71" t="s">
        <v>118</v>
      </c>
      <c r="WNJ18" s="71" t="s">
        <v>118</v>
      </c>
      <c r="WNK18" s="71" t="s">
        <v>118</v>
      </c>
      <c r="WNL18" s="71" t="s">
        <v>118</v>
      </c>
      <c r="WNM18" s="71" t="s">
        <v>118</v>
      </c>
      <c r="WNN18" s="71" t="s">
        <v>118</v>
      </c>
      <c r="WNO18" s="71" t="s">
        <v>118</v>
      </c>
      <c r="WNP18" s="71" t="s">
        <v>118</v>
      </c>
      <c r="WNQ18" s="71" t="s">
        <v>118</v>
      </c>
      <c r="WNR18" s="71" t="s">
        <v>118</v>
      </c>
      <c r="WNS18" s="71" t="s">
        <v>118</v>
      </c>
      <c r="WNT18" s="71" t="s">
        <v>118</v>
      </c>
      <c r="WNU18" s="71" t="s">
        <v>118</v>
      </c>
      <c r="WNV18" s="71" t="s">
        <v>118</v>
      </c>
      <c r="WNW18" s="71" t="s">
        <v>118</v>
      </c>
      <c r="WNX18" s="71" t="s">
        <v>118</v>
      </c>
      <c r="WNY18" s="71" t="s">
        <v>118</v>
      </c>
      <c r="WNZ18" s="71" t="s">
        <v>118</v>
      </c>
      <c r="WOA18" s="71" t="s">
        <v>118</v>
      </c>
      <c r="WOB18" s="71" t="s">
        <v>118</v>
      </c>
      <c r="WOC18" s="71" t="s">
        <v>118</v>
      </c>
      <c r="WOD18" s="71" t="s">
        <v>118</v>
      </c>
      <c r="WOE18" s="71" t="s">
        <v>118</v>
      </c>
      <c r="WOF18" s="71" t="s">
        <v>118</v>
      </c>
      <c r="WOG18" s="71" t="s">
        <v>118</v>
      </c>
      <c r="WOH18" s="71" t="s">
        <v>118</v>
      </c>
      <c r="WOI18" s="71" t="s">
        <v>118</v>
      </c>
      <c r="WOJ18" s="71" t="s">
        <v>118</v>
      </c>
      <c r="WOK18" s="71" t="s">
        <v>118</v>
      </c>
      <c r="WOL18" s="71" t="s">
        <v>118</v>
      </c>
      <c r="WOM18" s="71" t="s">
        <v>118</v>
      </c>
      <c r="WON18" s="71" t="s">
        <v>118</v>
      </c>
      <c r="WOO18" s="71" t="s">
        <v>118</v>
      </c>
      <c r="WOP18" s="71" t="s">
        <v>118</v>
      </c>
      <c r="WOQ18" s="71" t="s">
        <v>118</v>
      </c>
      <c r="WOR18" s="71" t="s">
        <v>118</v>
      </c>
      <c r="WOS18" s="71" t="s">
        <v>118</v>
      </c>
      <c r="WOT18" s="71" t="s">
        <v>118</v>
      </c>
      <c r="WOU18" s="71" t="s">
        <v>118</v>
      </c>
      <c r="WOV18" s="71" t="s">
        <v>118</v>
      </c>
      <c r="WOW18" s="71" t="s">
        <v>118</v>
      </c>
      <c r="WOX18" s="71" t="s">
        <v>118</v>
      </c>
      <c r="WOY18" s="71" t="s">
        <v>118</v>
      </c>
      <c r="WOZ18" s="71" t="s">
        <v>118</v>
      </c>
      <c r="WPA18" s="71" t="s">
        <v>118</v>
      </c>
      <c r="WPB18" s="71" t="s">
        <v>118</v>
      </c>
      <c r="WPC18" s="71" t="s">
        <v>118</v>
      </c>
      <c r="WPD18" s="71" t="s">
        <v>118</v>
      </c>
      <c r="WPE18" s="71" t="s">
        <v>118</v>
      </c>
      <c r="WPF18" s="71" t="s">
        <v>118</v>
      </c>
      <c r="WPG18" s="71" t="s">
        <v>118</v>
      </c>
      <c r="WPH18" s="71" t="s">
        <v>118</v>
      </c>
      <c r="WPI18" s="71" t="s">
        <v>118</v>
      </c>
      <c r="WPJ18" s="71" t="s">
        <v>118</v>
      </c>
      <c r="WPK18" s="71" t="s">
        <v>118</v>
      </c>
      <c r="WPL18" s="71" t="s">
        <v>118</v>
      </c>
      <c r="WPM18" s="71" t="s">
        <v>118</v>
      </c>
      <c r="WPN18" s="71" t="s">
        <v>118</v>
      </c>
      <c r="WPO18" s="71" t="s">
        <v>118</v>
      </c>
      <c r="WPP18" s="71" t="s">
        <v>118</v>
      </c>
      <c r="WPQ18" s="71" t="s">
        <v>118</v>
      </c>
      <c r="WPR18" s="71" t="s">
        <v>118</v>
      </c>
      <c r="WPS18" s="71" t="s">
        <v>118</v>
      </c>
      <c r="WPT18" s="71" t="s">
        <v>118</v>
      </c>
      <c r="WPU18" s="71" t="s">
        <v>118</v>
      </c>
      <c r="WPV18" s="71" t="s">
        <v>118</v>
      </c>
      <c r="WPW18" s="71" t="s">
        <v>118</v>
      </c>
      <c r="WPX18" s="71" t="s">
        <v>118</v>
      </c>
      <c r="WPY18" s="71" t="s">
        <v>118</v>
      </c>
      <c r="WPZ18" s="71" t="s">
        <v>118</v>
      </c>
      <c r="WQA18" s="71" t="s">
        <v>118</v>
      </c>
      <c r="WQB18" s="71" t="s">
        <v>118</v>
      </c>
      <c r="WQC18" s="71" t="s">
        <v>118</v>
      </c>
      <c r="WQD18" s="71" t="s">
        <v>118</v>
      </c>
      <c r="WQE18" s="71" t="s">
        <v>118</v>
      </c>
      <c r="WQF18" s="71" t="s">
        <v>118</v>
      </c>
      <c r="WQG18" s="71" t="s">
        <v>118</v>
      </c>
      <c r="WQH18" s="71" t="s">
        <v>118</v>
      </c>
      <c r="WQI18" s="71" t="s">
        <v>118</v>
      </c>
      <c r="WQJ18" s="71" t="s">
        <v>118</v>
      </c>
      <c r="WQK18" s="71" t="s">
        <v>118</v>
      </c>
      <c r="WQL18" s="71" t="s">
        <v>118</v>
      </c>
      <c r="WQM18" s="71" t="s">
        <v>118</v>
      </c>
      <c r="WQN18" s="71" t="s">
        <v>118</v>
      </c>
      <c r="WQO18" s="71" t="s">
        <v>118</v>
      </c>
      <c r="WQP18" s="71" t="s">
        <v>118</v>
      </c>
      <c r="WQQ18" s="71" t="s">
        <v>118</v>
      </c>
      <c r="WQR18" s="71" t="s">
        <v>118</v>
      </c>
      <c r="WQS18" s="71" t="s">
        <v>118</v>
      </c>
      <c r="WQT18" s="71" t="s">
        <v>118</v>
      </c>
      <c r="WQU18" s="71" t="s">
        <v>118</v>
      </c>
      <c r="WQV18" s="71" t="s">
        <v>118</v>
      </c>
      <c r="WQW18" s="71" t="s">
        <v>118</v>
      </c>
      <c r="WQX18" s="71" t="s">
        <v>118</v>
      </c>
      <c r="WQY18" s="71" t="s">
        <v>118</v>
      </c>
      <c r="WQZ18" s="71" t="s">
        <v>118</v>
      </c>
      <c r="WRA18" s="71" t="s">
        <v>118</v>
      </c>
      <c r="WRB18" s="71" t="s">
        <v>118</v>
      </c>
      <c r="WRC18" s="71" t="s">
        <v>118</v>
      </c>
      <c r="WRD18" s="71" t="s">
        <v>118</v>
      </c>
      <c r="WRE18" s="71" t="s">
        <v>118</v>
      </c>
      <c r="WRF18" s="71" t="s">
        <v>118</v>
      </c>
      <c r="WRG18" s="71" t="s">
        <v>118</v>
      </c>
      <c r="WRH18" s="71" t="s">
        <v>118</v>
      </c>
      <c r="WRI18" s="71" t="s">
        <v>118</v>
      </c>
      <c r="WRJ18" s="71" t="s">
        <v>118</v>
      </c>
      <c r="WRK18" s="71" t="s">
        <v>118</v>
      </c>
      <c r="WRL18" s="71" t="s">
        <v>118</v>
      </c>
      <c r="WRM18" s="71" t="s">
        <v>118</v>
      </c>
      <c r="WRN18" s="71" t="s">
        <v>118</v>
      </c>
      <c r="WRO18" s="71" t="s">
        <v>118</v>
      </c>
      <c r="WRP18" s="71" t="s">
        <v>118</v>
      </c>
      <c r="WRQ18" s="71" t="s">
        <v>118</v>
      </c>
      <c r="WRR18" s="71" t="s">
        <v>118</v>
      </c>
      <c r="WRS18" s="71" t="s">
        <v>118</v>
      </c>
      <c r="WRT18" s="71" t="s">
        <v>118</v>
      </c>
      <c r="WRU18" s="71" t="s">
        <v>118</v>
      </c>
      <c r="WRV18" s="71" t="s">
        <v>118</v>
      </c>
      <c r="WRW18" s="71" t="s">
        <v>118</v>
      </c>
      <c r="WRX18" s="71" t="s">
        <v>118</v>
      </c>
      <c r="WRY18" s="71" t="s">
        <v>118</v>
      </c>
      <c r="WRZ18" s="71" t="s">
        <v>118</v>
      </c>
      <c r="WSA18" s="71" t="s">
        <v>118</v>
      </c>
      <c r="WSB18" s="71" t="s">
        <v>118</v>
      </c>
      <c r="WSC18" s="71" t="s">
        <v>118</v>
      </c>
      <c r="WSD18" s="71" t="s">
        <v>118</v>
      </c>
      <c r="WSE18" s="71" t="s">
        <v>118</v>
      </c>
      <c r="WSF18" s="71" t="s">
        <v>118</v>
      </c>
      <c r="WSG18" s="71" t="s">
        <v>118</v>
      </c>
      <c r="WSH18" s="71" t="s">
        <v>118</v>
      </c>
      <c r="WSI18" s="71" t="s">
        <v>118</v>
      </c>
      <c r="WSJ18" s="71" t="s">
        <v>118</v>
      </c>
      <c r="WSK18" s="71" t="s">
        <v>118</v>
      </c>
      <c r="WSL18" s="71" t="s">
        <v>118</v>
      </c>
      <c r="WSM18" s="71" t="s">
        <v>118</v>
      </c>
      <c r="WSN18" s="71" t="s">
        <v>118</v>
      </c>
      <c r="WSO18" s="71" t="s">
        <v>118</v>
      </c>
      <c r="WSP18" s="71" t="s">
        <v>118</v>
      </c>
      <c r="WSQ18" s="71" t="s">
        <v>118</v>
      </c>
      <c r="WSR18" s="71" t="s">
        <v>118</v>
      </c>
      <c r="WSS18" s="71" t="s">
        <v>118</v>
      </c>
      <c r="WST18" s="71" t="s">
        <v>118</v>
      </c>
      <c r="WSU18" s="71" t="s">
        <v>118</v>
      </c>
      <c r="WSV18" s="71" t="s">
        <v>118</v>
      </c>
      <c r="WSW18" s="71" t="s">
        <v>118</v>
      </c>
      <c r="WSX18" s="71" t="s">
        <v>118</v>
      </c>
      <c r="WSY18" s="71" t="s">
        <v>118</v>
      </c>
      <c r="WSZ18" s="71" t="s">
        <v>118</v>
      </c>
      <c r="WTA18" s="71" t="s">
        <v>118</v>
      </c>
      <c r="WTB18" s="71" t="s">
        <v>118</v>
      </c>
      <c r="WTC18" s="71" t="s">
        <v>118</v>
      </c>
      <c r="WTD18" s="71" t="s">
        <v>118</v>
      </c>
      <c r="WTE18" s="71" t="s">
        <v>118</v>
      </c>
      <c r="WTF18" s="71" t="s">
        <v>118</v>
      </c>
      <c r="WTG18" s="71" t="s">
        <v>118</v>
      </c>
      <c r="WTH18" s="71" t="s">
        <v>118</v>
      </c>
      <c r="WTI18" s="71" t="s">
        <v>118</v>
      </c>
      <c r="WTJ18" s="71" t="s">
        <v>118</v>
      </c>
      <c r="WTK18" s="71" t="s">
        <v>118</v>
      </c>
      <c r="WTL18" s="71" t="s">
        <v>118</v>
      </c>
      <c r="WTM18" s="71" t="s">
        <v>118</v>
      </c>
      <c r="WTN18" s="71" t="s">
        <v>118</v>
      </c>
      <c r="WTO18" s="71" t="s">
        <v>118</v>
      </c>
      <c r="WTP18" s="71" t="s">
        <v>118</v>
      </c>
      <c r="WTQ18" s="71" t="s">
        <v>118</v>
      </c>
      <c r="WTR18" s="71" t="s">
        <v>118</v>
      </c>
      <c r="WTS18" s="71" t="s">
        <v>118</v>
      </c>
      <c r="WTT18" s="71" t="s">
        <v>118</v>
      </c>
      <c r="WTU18" s="71" t="s">
        <v>118</v>
      </c>
      <c r="WTV18" s="71" t="s">
        <v>118</v>
      </c>
      <c r="WTW18" s="71" t="s">
        <v>118</v>
      </c>
      <c r="WTX18" s="71" t="s">
        <v>118</v>
      </c>
      <c r="WTY18" s="71" t="s">
        <v>118</v>
      </c>
      <c r="WTZ18" s="71" t="s">
        <v>118</v>
      </c>
      <c r="WUA18" s="71" t="s">
        <v>118</v>
      </c>
      <c r="WUB18" s="71" t="s">
        <v>118</v>
      </c>
      <c r="WUC18" s="71" t="s">
        <v>118</v>
      </c>
      <c r="WUD18" s="71" t="s">
        <v>118</v>
      </c>
      <c r="WUE18" s="71" t="s">
        <v>118</v>
      </c>
      <c r="WUF18" s="71" t="s">
        <v>118</v>
      </c>
      <c r="WUG18" s="71" t="s">
        <v>118</v>
      </c>
      <c r="WUH18" s="71" t="s">
        <v>118</v>
      </c>
      <c r="WUI18" s="71" t="s">
        <v>118</v>
      </c>
      <c r="WUJ18" s="71" t="s">
        <v>118</v>
      </c>
      <c r="WUK18" s="71" t="s">
        <v>118</v>
      </c>
      <c r="WUL18" s="71" t="s">
        <v>118</v>
      </c>
      <c r="WUM18" s="71" t="s">
        <v>118</v>
      </c>
      <c r="WUN18" s="71" t="s">
        <v>118</v>
      </c>
      <c r="WUO18" s="71" t="s">
        <v>118</v>
      </c>
      <c r="WUP18" s="71" t="s">
        <v>118</v>
      </c>
      <c r="WUQ18" s="71" t="s">
        <v>118</v>
      </c>
      <c r="WUR18" s="71" t="s">
        <v>118</v>
      </c>
      <c r="WUS18" s="71" t="s">
        <v>118</v>
      </c>
      <c r="WUT18" s="71" t="s">
        <v>118</v>
      </c>
      <c r="WUU18" s="71" t="s">
        <v>118</v>
      </c>
      <c r="WUV18" s="71" t="s">
        <v>118</v>
      </c>
      <c r="WUW18" s="71" t="s">
        <v>118</v>
      </c>
      <c r="WUX18" s="71" t="s">
        <v>118</v>
      </c>
      <c r="WUY18" s="71" t="s">
        <v>118</v>
      </c>
      <c r="WUZ18" s="71" t="s">
        <v>118</v>
      </c>
      <c r="WVA18" s="71" t="s">
        <v>118</v>
      </c>
      <c r="WVB18" s="71" t="s">
        <v>118</v>
      </c>
      <c r="WVC18" s="71" t="s">
        <v>118</v>
      </c>
      <c r="WVD18" s="71" t="s">
        <v>118</v>
      </c>
      <c r="WVE18" s="71" t="s">
        <v>118</v>
      </c>
      <c r="WVF18" s="71" t="s">
        <v>118</v>
      </c>
      <c r="WVG18" s="71" t="s">
        <v>118</v>
      </c>
      <c r="WVH18" s="71" t="s">
        <v>118</v>
      </c>
      <c r="WVI18" s="71" t="s">
        <v>118</v>
      </c>
      <c r="WVJ18" s="71" t="s">
        <v>118</v>
      </c>
      <c r="WVK18" s="71" t="s">
        <v>118</v>
      </c>
      <c r="WVL18" s="71" t="s">
        <v>118</v>
      </c>
      <c r="WVM18" s="71" t="s">
        <v>118</v>
      </c>
      <c r="WVN18" s="71" t="s">
        <v>118</v>
      </c>
      <c r="WVO18" s="71" t="s">
        <v>118</v>
      </c>
      <c r="WVP18" s="71" t="s">
        <v>118</v>
      </c>
      <c r="WVQ18" s="71" t="s">
        <v>118</v>
      </c>
      <c r="WVR18" s="71" t="s">
        <v>118</v>
      </c>
      <c r="WVS18" s="71" t="s">
        <v>118</v>
      </c>
      <c r="WVT18" s="71" t="s">
        <v>118</v>
      </c>
      <c r="WVU18" s="71" t="s">
        <v>118</v>
      </c>
      <c r="WVV18" s="71" t="s">
        <v>118</v>
      </c>
      <c r="WVW18" s="71" t="s">
        <v>118</v>
      </c>
      <c r="WVX18" s="71" t="s">
        <v>118</v>
      </c>
      <c r="WVY18" s="71" t="s">
        <v>118</v>
      </c>
      <c r="WVZ18" s="71" t="s">
        <v>118</v>
      </c>
      <c r="WWA18" s="71" t="s">
        <v>118</v>
      </c>
      <c r="WWB18" s="71" t="s">
        <v>118</v>
      </c>
      <c r="WWC18" s="71" t="s">
        <v>118</v>
      </c>
      <c r="WWD18" s="71" t="s">
        <v>118</v>
      </c>
      <c r="WWE18" s="71" t="s">
        <v>118</v>
      </c>
      <c r="WWF18" s="71" t="s">
        <v>118</v>
      </c>
      <c r="WWG18" s="71" t="s">
        <v>118</v>
      </c>
      <c r="WWH18" s="71" t="s">
        <v>118</v>
      </c>
      <c r="WWI18" s="71" t="s">
        <v>118</v>
      </c>
      <c r="WWJ18" s="71" t="s">
        <v>118</v>
      </c>
      <c r="WWK18" s="71" t="s">
        <v>118</v>
      </c>
      <c r="WWL18" s="71" t="s">
        <v>118</v>
      </c>
      <c r="WWM18" s="71" t="s">
        <v>118</v>
      </c>
      <c r="WWN18" s="71" t="s">
        <v>118</v>
      </c>
      <c r="WWO18" s="71" t="s">
        <v>118</v>
      </c>
      <c r="WWP18" s="71" t="s">
        <v>118</v>
      </c>
      <c r="WWQ18" s="71" t="s">
        <v>118</v>
      </c>
      <c r="WWR18" s="71" t="s">
        <v>118</v>
      </c>
      <c r="WWS18" s="71" t="s">
        <v>118</v>
      </c>
      <c r="WWT18" s="71" t="s">
        <v>118</v>
      </c>
      <c r="WWU18" s="71" t="s">
        <v>118</v>
      </c>
      <c r="WWV18" s="71" t="s">
        <v>118</v>
      </c>
      <c r="WWW18" s="71" t="s">
        <v>118</v>
      </c>
      <c r="WWX18" s="71" t="s">
        <v>118</v>
      </c>
      <c r="WWY18" s="71" t="s">
        <v>118</v>
      </c>
      <c r="WWZ18" s="71" t="s">
        <v>118</v>
      </c>
      <c r="WXA18" s="71" t="s">
        <v>118</v>
      </c>
      <c r="WXB18" s="71" t="s">
        <v>118</v>
      </c>
      <c r="WXC18" s="71" t="s">
        <v>118</v>
      </c>
      <c r="WXD18" s="71" t="s">
        <v>118</v>
      </c>
      <c r="WXE18" s="71" t="s">
        <v>118</v>
      </c>
      <c r="WXF18" s="71" t="s">
        <v>118</v>
      </c>
      <c r="WXG18" s="71" t="s">
        <v>118</v>
      </c>
      <c r="WXH18" s="71" t="s">
        <v>118</v>
      </c>
      <c r="WXI18" s="71" t="s">
        <v>118</v>
      </c>
      <c r="WXJ18" s="71" t="s">
        <v>118</v>
      </c>
      <c r="WXK18" s="71" t="s">
        <v>118</v>
      </c>
      <c r="WXL18" s="71" t="s">
        <v>118</v>
      </c>
      <c r="WXM18" s="71" t="s">
        <v>118</v>
      </c>
      <c r="WXN18" s="71" t="s">
        <v>118</v>
      </c>
      <c r="WXO18" s="71" t="s">
        <v>118</v>
      </c>
      <c r="WXP18" s="71" t="s">
        <v>118</v>
      </c>
      <c r="WXQ18" s="71" t="s">
        <v>118</v>
      </c>
      <c r="WXR18" s="71" t="s">
        <v>118</v>
      </c>
      <c r="WXS18" s="71" t="s">
        <v>118</v>
      </c>
      <c r="WXT18" s="71" t="s">
        <v>118</v>
      </c>
      <c r="WXU18" s="71" t="s">
        <v>118</v>
      </c>
      <c r="WXV18" s="71" t="s">
        <v>118</v>
      </c>
      <c r="WXW18" s="71" t="s">
        <v>118</v>
      </c>
      <c r="WXX18" s="71" t="s">
        <v>118</v>
      </c>
      <c r="WXY18" s="71" t="s">
        <v>118</v>
      </c>
      <c r="WXZ18" s="71" t="s">
        <v>118</v>
      </c>
      <c r="WYA18" s="71" t="s">
        <v>118</v>
      </c>
      <c r="WYB18" s="71" t="s">
        <v>118</v>
      </c>
      <c r="WYC18" s="71" t="s">
        <v>118</v>
      </c>
      <c r="WYD18" s="71" t="s">
        <v>118</v>
      </c>
      <c r="WYE18" s="71" t="s">
        <v>118</v>
      </c>
      <c r="WYF18" s="71" t="s">
        <v>118</v>
      </c>
      <c r="WYG18" s="71" t="s">
        <v>118</v>
      </c>
      <c r="WYH18" s="71" t="s">
        <v>118</v>
      </c>
      <c r="WYI18" s="71" t="s">
        <v>118</v>
      </c>
      <c r="WYJ18" s="71" t="s">
        <v>118</v>
      </c>
      <c r="WYK18" s="71" t="s">
        <v>118</v>
      </c>
      <c r="WYL18" s="71" t="s">
        <v>118</v>
      </c>
      <c r="WYM18" s="71" t="s">
        <v>118</v>
      </c>
      <c r="WYN18" s="71" t="s">
        <v>118</v>
      </c>
      <c r="WYO18" s="71" t="s">
        <v>118</v>
      </c>
      <c r="WYP18" s="71" t="s">
        <v>118</v>
      </c>
      <c r="WYQ18" s="71" t="s">
        <v>118</v>
      </c>
      <c r="WYR18" s="71" t="s">
        <v>118</v>
      </c>
      <c r="WYS18" s="71" t="s">
        <v>118</v>
      </c>
      <c r="WYT18" s="71" t="s">
        <v>118</v>
      </c>
      <c r="WYU18" s="71" t="s">
        <v>118</v>
      </c>
      <c r="WYV18" s="71" t="s">
        <v>118</v>
      </c>
      <c r="WYW18" s="71" t="s">
        <v>118</v>
      </c>
      <c r="WYX18" s="71" t="s">
        <v>118</v>
      </c>
      <c r="WYY18" s="71" t="s">
        <v>118</v>
      </c>
      <c r="WYZ18" s="71" t="s">
        <v>118</v>
      </c>
      <c r="WZA18" s="71" t="s">
        <v>118</v>
      </c>
      <c r="WZB18" s="71" t="s">
        <v>118</v>
      </c>
      <c r="WZC18" s="71" t="s">
        <v>118</v>
      </c>
      <c r="WZD18" s="71" t="s">
        <v>118</v>
      </c>
      <c r="WZE18" s="71" t="s">
        <v>118</v>
      </c>
      <c r="WZF18" s="71" t="s">
        <v>118</v>
      </c>
      <c r="WZG18" s="71" t="s">
        <v>118</v>
      </c>
      <c r="WZH18" s="71" t="s">
        <v>118</v>
      </c>
      <c r="WZI18" s="71" t="s">
        <v>118</v>
      </c>
      <c r="WZJ18" s="71" t="s">
        <v>118</v>
      </c>
      <c r="WZK18" s="71" t="s">
        <v>118</v>
      </c>
      <c r="WZL18" s="71" t="s">
        <v>118</v>
      </c>
      <c r="WZM18" s="71" t="s">
        <v>118</v>
      </c>
      <c r="WZN18" s="71" t="s">
        <v>118</v>
      </c>
      <c r="WZO18" s="71" t="s">
        <v>118</v>
      </c>
      <c r="WZP18" s="71" t="s">
        <v>118</v>
      </c>
      <c r="WZQ18" s="71" t="s">
        <v>118</v>
      </c>
      <c r="WZR18" s="71" t="s">
        <v>118</v>
      </c>
      <c r="WZS18" s="71" t="s">
        <v>118</v>
      </c>
      <c r="WZT18" s="71" t="s">
        <v>118</v>
      </c>
      <c r="WZU18" s="71" t="s">
        <v>118</v>
      </c>
      <c r="WZV18" s="71" t="s">
        <v>118</v>
      </c>
      <c r="WZW18" s="71" t="s">
        <v>118</v>
      </c>
      <c r="WZX18" s="71" t="s">
        <v>118</v>
      </c>
      <c r="WZY18" s="71" t="s">
        <v>118</v>
      </c>
      <c r="WZZ18" s="71" t="s">
        <v>118</v>
      </c>
      <c r="XAA18" s="71" t="s">
        <v>118</v>
      </c>
      <c r="XAB18" s="71" t="s">
        <v>118</v>
      </c>
      <c r="XAC18" s="71" t="s">
        <v>118</v>
      </c>
      <c r="XAD18" s="71" t="s">
        <v>118</v>
      </c>
      <c r="XAE18" s="71" t="s">
        <v>118</v>
      </c>
      <c r="XAF18" s="71" t="s">
        <v>118</v>
      </c>
      <c r="XAG18" s="71" t="s">
        <v>118</v>
      </c>
      <c r="XAH18" s="71" t="s">
        <v>118</v>
      </c>
      <c r="XAI18" s="71" t="s">
        <v>118</v>
      </c>
      <c r="XAJ18" s="71" t="s">
        <v>118</v>
      </c>
      <c r="XAK18" s="71" t="s">
        <v>118</v>
      </c>
      <c r="XAL18" s="71" t="s">
        <v>118</v>
      </c>
      <c r="XAM18" s="71" t="s">
        <v>118</v>
      </c>
      <c r="XAN18" s="71" t="s">
        <v>118</v>
      </c>
      <c r="XAO18" s="71" t="s">
        <v>118</v>
      </c>
      <c r="XAP18" s="71" t="s">
        <v>118</v>
      </c>
      <c r="XAQ18" s="71" t="s">
        <v>118</v>
      </c>
      <c r="XAR18" s="71" t="s">
        <v>118</v>
      </c>
      <c r="XAS18" s="71" t="s">
        <v>118</v>
      </c>
      <c r="XAT18" s="71" t="s">
        <v>118</v>
      </c>
      <c r="XAU18" s="71" t="s">
        <v>118</v>
      </c>
      <c r="XAV18" s="71" t="s">
        <v>118</v>
      </c>
      <c r="XAW18" s="71" t="s">
        <v>118</v>
      </c>
      <c r="XAX18" s="71" t="s">
        <v>118</v>
      </c>
      <c r="XAY18" s="71" t="s">
        <v>118</v>
      </c>
      <c r="XAZ18" s="71" t="s">
        <v>118</v>
      </c>
      <c r="XBA18" s="71" t="s">
        <v>118</v>
      </c>
      <c r="XBB18" s="71" t="s">
        <v>118</v>
      </c>
      <c r="XBC18" s="71" t="s">
        <v>118</v>
      </c>
      <c r="XBD18" s="71" t="s">
        <v>118</v>
      </c>
      <c r="XBE18" s="71" t="s">
        <v>118</v>
      </c>
      <c r="XBF18" s="71" t="s">
        <v>118</v>
      </c>
      <c r="XBG18" s="71" t="s">
        <v>118</v>
      </c>
      <c r="XBH18" s="71" t="s">
        <v>118</v>
      </c>
      <c r="XBI18" s="71" t="s">
        <v>118</v>
      </c>
      <c r="XBJ18" s="71" t="s">
        <v>118</v>
      </c>
      <c r="XBK18" s="71" t="s">
        <v>118</v>
      </c>
      <c r="XBL18" s="71" t="s">
        <v>118</v>
      </c>
      <c r="XBM18" s="71" t="s">
        <v>118</v>
      </c>
      <c r="XBN18" s="71" t="s">
        <v>118</v>
      </c>
      <c r="XBO18" s="71" t="s">
        <v>118</v>
      </c>
      <c r="XBP18" s="71" t="s">
        <v>118</v>
      </c>
      <c r="XBQ18" s="71" t="s">
        <v>118</v>
      </c>
      <c r="XBR18" s="71" t="s">
        <v>118</v>
      </c>
      <c r="XBS18" s="71" t="s">
        <v>118</v>
      </c>
      <c r="XBT18" s="71" t="s">
        <v>118</v>
      </c>
      <c r="XBU18" s="71" t="s">
        <v>118</v>
      </c>
      <c r="XBV18" s="71" t="s">
        <v>118</v>
      </c>
      <c r="XBW18" s="71" t="s">
        <v>118</v>
      </c>
      <c r="XBX18" s="71" t="s">
        <v>118</v>
      </c>
      <c r="XBY18" s="71" t="s">
        <v>118</v>
      </c>
      <c r="XBZ18" s="71" t="s">
        <v>118</v>
      </c>
      <c r="XCA18" s="71" t="s">
        <v>118</v>
      </c>
      <c r="XCB18" s="71" t="s">
        <v>118</v>
      </c>
      <c r="XCC18" s="71" t="s">
        <v>118</v>
      </c>
      <c r="XCD18" s="71" t="s">
        <v>118</v>
      </c>
      <c r="XCE18" s="71" t="s">
        <v>118</v>
      </c>
      <c r="XCF18" s="71" t="s">
        <v>118</v>
      </c>
      <c r="XCG18" s="71" t="s">
        <v>118</v>
      </c>
      <c r="XCH18" s="71" t="s">
        <v>118</v>
      </c>
      <c r="XCI18" s="71" t="s">
        <v>118</v>
      </c>
      <c r="XCJ18" s="71" t="s">
        <v>118</v>
      </c>
      <c r="XCK18" s="71" t="s">
        <v>118</v>
      </c>
      <c r="XCL18" s="71" t="s">
        <v>118</v>
      </c>
      <c r="XCM18" s="71" t="s">
        <v>118</v>
      </c>
      <c r="XCN18" s="71" t="s">
        <v>118</v>
      </c>
      <c r="XCO18" s="71" t="s">
        <v>118</v>
      </c>
      <c r="XCP18" s="71" t="s">
        <v>118</v>
      </c>
      <c r="XCQ18" s="71" t="s">
        <v>118</v>
      </c>
      <c r="XCR18" s="71" t="s">
        <v>118</v>
      </c>
      <c r="XCS18" s="71" t="s">
        <v>118</v>
      </c>
      <c r="XCT18" s="71" t="s">
        <v>118</v>
      </c>
      <c r="XCU18" s="71" t="s">
        <v>118</v>
      </c>
      <c r="XCV18" s="71" t="s">
        <v>118</v>
      </c>
      <c r="XCW18" s="71" t="s">
        <v>118</v>
      </c>
      <c r="XCX18" s="71" t="s">
        <v>118</v>
      </c>
      <c r="XCY18" s="71" t="s">
        <v>118</v>
      </c>
      <c r="XCZ18" s="71" t="s">
        <v>118</v>
      </c>
      <c r="XDA18" s="71" t="s">
        <v>118</v>
      </c>
      <c r="XDB18" s="71" t="s">
        <v>118</v>
      </c>
      <c r="XDC18" s="71" t="s">
        <v>118</v>
      </c>
      <c r="XDD18" s="71" t="s">
        <v>118</v>
      </c>
      <c r="XDE18" s="71" t="s">
        <v>118</v>
      </c>
      <c r="XDF18" s="71" t="s">
        <v>118</v>
      </c>
      <c r="XDG18" s="71" t="s">
        <v>118</v>
      </c>
      <c r="XDH18" s="71" t="s">
        <v>118</v>
      </c>
      <c r="XDI18" s="71" t="s">
        <v>118</v>
      </c>
      <c r="XDJ18" s="71" t="s">
        <v>118</v>
      </c>
      <c r="XDK18" s="71" t="s">
        <v>118</v>
      </c>
      <c r="XDL18" s="71" t="s">
        <v>118</v>
      </c>
      <c r="XDM18" s="71" t="s">
        <v>118</v>
      </c>
      <c r="XDN18" s="71" t="s">
        <v>118</v>
      </c>
      <c r="XDO18" s="71" t="s">
        <v>118</v>
      </c>
      <c r="XDP18" s="71" t="s">
        <v>118</v>
      </c>
      <c r="XDQ18" s="71" t="s">
        <v>118</v>
      </c>
      <c r="XDR18" s="71" t="s">
        <v>118</v>
      </c>
      <c r="XDS18" s="71" t="s">
        <v>118</v>
      </c>
      <c r="XDT18" s="71" t="s">
        <v>118</v>
      </c>
      <c r="XDU18" s="71" t="s">
        <v>118</v>
      </c>
      <c r="XDV18" s="71" t="s">
        <v>118</v>
      </c>
      <c r="XDW18" s="71" t="s">
        <v>118</v>
      </c>
      <c r="XDX18" s="71" t="s">
        <v>118</v>
      </c>
      <c r="XDY18" s="71" t="s">
        <v>118</v>
      </c>
      <c r="XDZ18" s="71" t="s">
        <v>118</v>
      </c>
      <c r="XEA18" s="71" t="s">
        <v>118</v>
      </c>
      <c r="XEB18" s="71" t="s">
        <v>118</v>
      </c>
      <c r="XEC18" s="71" t="s">
        <v>118</v>
      </c>
      <c r="XED18" s="71" t="s">
        <v>118</v>
      </c>
      <c r="XEE18" s="71" t="s">
        <v>118</v>
      </c>
      <c r="XEF18" s="71" t="s">
        <v>118</v>
      </c>
      <c r="XEG18" s="71" t="s">
        <v>118</v>
      </c>
      <c r="XEH18" s="71" t="s">
        <v>118</v>
      </c>
      <c r="XEI18" s="71" t="s">
        <v>118</v>
      </c>
      <c r="XEJ18" s="71" t="s">
        <v>118</v>
      </c>
      <c r="XEK18" s="71" t="s">
        <v>118</v>
      </c>
      <c r="XEL18" s="71" t="s">
        <v>118</v>
      </c>
      <c r="XEM18" s="71" t="s">
        <v>118</v>
      </c>
      <c r="XEN18" s="71" t="s">
        <v>118</v>
      </c>
      <c r="XEO18" s="71" t="s">
        <v>118</v>
      </c>
      <c r="XEP18" s="71" t="s">
        <v>118</v>
      </c>
      <c r="XEQ18" s="71" t="s">
        <v>118</v>
      </c>
      <c r="XER18" s="71" t="s">
        <v>118</v>
      </c>
      <c r="XES18" s="71" t="s">
        <v>118</v>
      </c>
      <c r="XET18" s="71" t="s">
        <v>118</v>
      </c>
      <c r="XEU18" s="71" t="s">
        <v>118</v>
      </c>
      <c r="XEV18" s="71" t="s">
        <v>118</v>
      </c>
      <c r="XEW18" s="71" t="s">
        <v>118</v>
      </c>
      <c r="XEX18" s="71" t="s">
        <v>118</v>
      </c>
      <c r="XEY18" s="71" t="s">
        <v>118</v>
      </c>
      <c r="XEZ18" s="71" t="s">
        <v>118</v>
      </c>
      <c r="XFA18" s="71" t="s">
        <v>118</v>
      </c>
      <c r="XFB18" s="71" t="s">
        <v>118</v>
      </c>
      <c r="XFC18" s="71" t="s">
        <v>118</v>
      </c>
      <c r="XFD18" s="71" t="s">
        <v>118</v>
      </c>
    </row>
    <row r="19" spans="1:16384" s="68" customFormat="1" ht="15.75" x14ac:dyDescent="0.3">
      <c r="A19" s="54" t="s">
        <v>115</v>
      </c>
      <c r="B19" s="64" t="s">
        <v>116</v>
      </c>
      <c r="C19" s="74"/>
      <c r="D19" s="74" t="s">
        <v>87</v>
      </c>
      <c r="E19" s="64" t="s">
        <v>73</v>
      </c>
      <c r="F19" s="64"/>
      <c r="G19" s="53" t="s">
        <v>75</v>
      </c>
      <c r="H19" s="64" t="s">
        <v>74</v>
      </c>
      <c r="I19" s="64"/>
      <c r="J19" s="83"/>
      <c r="K19" s="84"/>
      <c r="L19" s="85"/>
      <c r="M19" s="64"/>
    </row>
    <row r="20" spans="1:16384" s="68" customFormat="1" ht="15.75" x14ac:dyDescent="0.3">
      <c r="A20" s="54" t="s">
        <v>115</v>
      </c>
      <c r="B20" s="64" t="s">
        <v>117</v>
      </c>
      <c r="C20" s="74"/>
      <c r="D20" s="74" t="s">
        <v>87</v>
      </c>
      <c r="E20" s="64" t="s">
        <v>73</v>
      </c>
      <c r="F20" s="64"/>
      <c r="G20" s="53" t="s">
        <v>76</v>
      </c>
      <c r="H20" s="64" t="s">
        <v>74</v>
      </c>
      <c r="I20" s="64"/>
      <c r="J20" s="83"/>
      <c r="K20" s="84"/>
      <c r="L20" s="85"/>
      <c r="M20" s="64"/>
    </row>
  </sheetData>
  <mergeCells count="9">
    <mergeCell ref="A15:M15"/>
    <mergeCell ref="B5:H5"/>
    <mergeCell ref="J5:M5"/>
    <mergeCell ref="A1:H1"/>
    <mergeCell ref="I1:M1"/>
    <mergeCell ref="B2:H2"/>
    <mergeCell ref="B3:H3"/>
    <mergeCell ref="B4:H4"/>
    <mergeCell ref="J4:L4"/>
  </mergeCells>
  <conditionalFormatting sqref="J19:J20">
    <cfRule type="containsText" dxfId="5" priority="11" stopIfTrue="1" operator="containsText" text="FAIL">
      <formula>NOT(ISERROR(SEARCH("FAIL",J19)))</formula>
    </cfRule>
  </conditionalFormatting>
  <conditionalFormatting sqref="J8:J10">
    <cfRule type="containsText" dxfId="4" priority="3" stopIfTrue="1" operator="containsText" text="FAIL">
      <formula>NOT(ISERROR(SEARCH("FAIL",J8)))</formula>
    </cfRule>
  </conditionalFormatting>
  <conditionalFormatting sqref="J12:J14">
    <cfRule type="containsText" dxfId="3" priority="2" stopIfTrue="1" operator="containsText" text="FAIL">
      <formula>NOT(ISERROR(SEARCH("FAIL",J12)))</formula>
    </cfRule>
  </conditionalFormatting>
  <conditionalFormatting sqref="J16:J17">
    <cfRule type="containsText" dxfId="2" priority="1" stopIfTrue="1" operator="containsText" text="FAIL">
      <formula>NOT(ISERROR(SEARCH("FAIL",J16)))</formula>
    </cfRule>
  </conditionalFormatting>
  <dataValidations count="2">
    <dataValidation type="list" allowBlank="1" showInputMessage="1" showErrorMessage="1" sqref="J4:L4">
      <formula1>"Unit Testing, System Integration Testing,--"</formula1>
    </dataValidation>
    <dataValidation type="list" allowBlank="1" showInputMessage="1" showErrorMessage="1" sqref="J19:J20 J8:J10 J12:J14 J16:J17">
      <formula1>"PASS,FAIL,-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Q16"/>
  <sheetViews>
    <sheetView zoomScale="85" zoomScaleNormal="85" workbookViewId="0">
      <selection activeCell="F17" sqref="F17"/>
    </sheetView>
  </sheetViews>
  <sheetFormatPr defaultColWidth="8.85546875" defaultRowHeight="15" x14ac:dyDescent="0.3"/>
  <cols>
    <col min="1" max="1" width="31.5703125" style="19" customWidth="1"/>
    <col min="2" max="2" width="14.42578125" style="19" customWidth="1"/>
    <col min="3" max="3" width="17.5703125" style="19" customWidth="1"/>
    <col min="4" max="4" width="19.85546875" style="19" customWidth="1"/>
    <col min="5" max="5" width="47.5703125" style="19" customWidth="1"/>
    <col min="6" max="6" width="34.140625" style="19" customWidth="1"/>
    <col min="7" max="7" width="37.85546875" style="41" customWidth="1"/>
    <col min="8" max="9" width="95.5703125" style="19" customWidth="1"/>
    <col min="10" max="10" width="11.140625" style="19" bestFit="1" customWidth="1"/>
    <col min="11" max="11" width="11.85546875" style="19" customWidth="1"/>
    <col min="12" max="12" width="13.5703125" style="19" bestFit="1" customWidth="1"/>
    <col min="13" max="13" width="19.140625" style="19" bestFit="1" customWidth="1"/>
    <col min="14" max="14" width="11.140625" style="19" bestFit="1" customWidth="1"/>
    <col min="15" max="15" width="11.85546875" style="19" customWidth="1"/>
    <col min="16" max="16" width="13.5703125" style="19" bestFit="1" customWidth="1"/>
    <col min="17" max="17" width="19.140625" style="19" bestFit="1" customWidth="1"/>
    <col min="18" max="16384" width="8.85546875" style="44"/>
  </cols>
  <sheetData>
    <row r="1" spans="1:17" x14ac:dyDescent="0.3">
      <c r="A1" s="111" t="s">
        <v>23</v>
      </c>
      <c r="B1" s="111"/>
      <c r="C1" s="111"/>
      <c r="D1" s="111"/>
      <c r="E1" s="111"/>
      <c r="F1" s="111"/>
      <c r="G1" s="111"/>
      <c r="H1" s="111"/>
      <c r="I1" s="37" t="s">
        <v>22</v>
      </c>
      <c r="J1" s="37"/>
      <c r="K1" s="37"/>
      <c r="L1" s="37"/>
      <c r="M1" s="21"/>
      <c r="N1" s="37"/>
      <c r="O1" s="37"/>
      <c r="P1" s="37"/>
      <c r="Q1" s="21"/>
    </row>
    <row r="2" spans="1:17" s="40" customFormat="1" x14ac:dyDescent="0.3">
      <c r="A2" s="55" t="s">
        <v>36</v>
      </c>
      <c r="B2" s="96" t="s">
        <v>39</v>
      </c>
      <c r="C2" s="97"/>
      <c r="D2" s="97"/>
      <c r="E2" s="97"/>
      <c r="F2" s="97"/>
      <c r="G2" s="97"/>
      <c r="H2" s="98"/>
      <c r="I2" s="42"/>
      <c r="J2" s="38"/>
      <c r="K2" s="38"/>
      <c r="L2" s="38"/>
      <c r="M2" s="38"/>
      <c r="N2" s="38"/>
      <c r="O2" s="38"/>
      <c r="P2" s="38"/>
      <c r="Q2" s="38"/>
    </row>
    <row r="3" spans="1:17" s="40" customFormat="1" ht="15" customHeight="1" x14ac:dyDescent="0.3">
      <c r="A3" s="55" t="s">
        <v>37</v>
      </c>
      <c r="B3" s="96" t="s">
        <v>79</v>
      </c>
      <c r="C3" s="97"/>
      <c r="D3" s="97"/>
      <c r="E3" s="97"/>
      <c r="F3" s="97"/>
      <c r="G3" s="97"/>
      <c r="H3" s="98"/>
      <c r="I3" s="42"/>
      <c r="J3" s="39"/>
      <c r="K3" s="39"/>
      <c r="L3" s="39"/>
      <c r="M3" s="9"/>
      <c r="N3" s="39"/>
      <c r="O3" s="39"/>
      <c r="P3" s="39"/>
      <c r="Q3" s="9"/>
    </row>
    <row r="4" spans="1:17" s="40" customFormat="1" ht="15" customHeight="1" x14ac:dyDescent="0.3">
      <c r="A4" s="55" t="s">
        <v>20</v>
      </c>
      <c r="B4" s="96" t="s">
        <v>40</v>
      </c>
      <c r="C4" s="97"/>
      <c r="D4" s="97"/>
      <c r="E4" s="97"/>
      <c r="F4" s="97"/>
      <c r="G4" s="97"/>
      <c r="H4" s="98"/>
      <c r="I4" s="8" t="s">
        <v>21</v>
      </c>
      <c r="J4" s="105" t="s">
        <v>42</v>
      </c>
      <c r="K4" s="106"/>
      <c r="L4" s="106"/>
      <c r="M4" s="107"/>
      <c r="N4" s="105" t="s">
        <v>42</v>
      </c>
      <c r="O4" s="106"/>
      <c r="P4" s="106"/>
      <c r="Q4" s="107"/>
    </row>
    <row r="5" spans="1:17" s="40" customFormat="1" ht="15.75" thickBot="1" x14ac:dyDescent="0.35">
      <c r="A5" s="55" t="s">
        <v>26</v>
      </c>
      <c r="B5" s="96" t="s">
        <v>41</v>
      </c>
      <c r="C5" s="97"/>
      <c r="D5" s="97"/>
      <c r="E5" s="97"/>
      <c r="F5" s="97"/>
      <c r="G5" s="97"/>
      <c r="H5" s="98"/>
      <c r="I5" s="10"/>
      <c r="J5" s="108" t="s">
        <v>34</v>
      </c>
      <c r="K5" s="109"/>
      <c r="L5" s="109"/>
      <c r="M5" s="110"/>
      <c r="N5" s="108" t="s">
        <v>59</v>
      </c>
      <c r="O5" s="109"/>
      <c r="P5" s="109"/>
      <c r="Q5" s="110"/>
    </row>
    <row r="6" spans="1:17" s="40" customFormat="1" ht="18" customHeight="1" x14ac:dyDescent="0.3">
      <c r="A6" s="43" t="s">
        <v>29</v>
      </c>
      <c r="B6" s="43" t="s">
        <v>1</v>
      </c>
      <c r="C6" s="43" t="s">
        <v>32</v>
      </c>
      <c r="D6" s="43" t="s">
        <v>28</v>
      </c>
      <c r="E6" s="43" t="s">
        <v>2</v>
      </c>
      <c r="F6" s="43" t="s">
        <v>25</v>
      </c>
      <c r="G6" s="43" t="s">
        <v>3</v>
      </c>
      <c r="H6" s="43" t="s">
        <v>24</v>
      </c>
      <c r="I6" s="43" t="s">
        <v>82</v>
      </c>
      <c r="J6" s="20" t="s">
        <v>35</v>
      </c>
      <c r="K6" s="20" t="s">
        <v>33</v>
      </c>
      <c r="L6" s="20" t="s">
        <v>0</v>
      </c>
      <c r="M6" s="11" t="s">
        <v>4</v>
      </c>
      <c r="N6" s="20" t="s">
        <v>35</v>
      </c>
      <c r="O6" s="20" t="s">
        <v>33</v>
      </c>
      <c r="P6" s="20" t="s">
        <v>0</v>
      </c>
      <c r="Q6" s="11" t="s">
        <v>4</v>
      </c>
    </row>
    <row r="7" spans="1:17" x14ac:dyDescent="0.3">
      <c r="A7" s="13" t="s">
        <v>92</v>
      </c>
      <c r="B7" s="5"/>
      <c r="C7" s="5"/>
      <c r="D7" s="13"/>
      <c r="E7" s="13"/>
      <c r="F7" s="13"/>
      <c r="G7" s="18"/>
      <c r="H7" s="13"/>
      <c r="I7" s="13"/>
      <c r="J7" s="14"/>
      <c r="K7" s="14"/>
      <c r="L7" s="14"/>
      <c r="M7" s="13"/>
      <c r="N7" s="14"/>
      <c r="O7" s="14"/>
      <c r="P7" s="14"/>
      <c r="Q7" s="13"/>
    </row>
    <row r="8" spans="1:17" s="7" customFormat="1" ht="75" x14ac:dyDescent="0.3">
      <c r="A8" s="12" t="s">
        <v>85</v>
      </c>
      <c r="B8" s="56" t="s">
        <v>10</v>
      </c>
      <c r="C8" s="46" t="s">
        <v>91</v>
      </c>
      <c r="D8" s="46" t="s">
        <v>87</v>
      </c>
      <c r="E8" s="58" t="s">
        <v>64</v>
      </c>
      <c r="F8" s="58" t="s">
        <v>65</v>
      </c>
      <c r="G8" s="58" t="s">
        <v>44</v>
      </c>
      <c r="H8" s="58" t="s">
        <v>81</v>
      </c>
      <c r="I8" s="78"/>
      <c r="J8" s="65"/>
      <c r="K8" s="66"/>
      <c r="L8" s="67"/>
      <c r="M8" s="61"/>
      <c r="N8" s="65"/>
      <c r="O8" s="66"/>
      <c r="P8" s="67"/>
      <c r="Q8" s="61"/>
    </row>
    <row r="9" spans="1:17" s="73" customFormat="1" ht="30" x14ac:dyDescent="0.3">
      <c r="A9" s="70" t="s">
        <v>85</v>
      </c>
      <c r="B9" s="76" t="s">
        <v>11</v>
      </c>
      <c r="C9" s="74" t="s">
        <v>91</v>
      </c>
      <c r="D9" s="74" t="s">
        <v>87</v>
      </c>
      <c r="E9" s="78" t="s">
        <v>93</v>
      </c>
      <c r="F9" s="77" t="s">
        <v>43</v>
      </c>
      <c r="G9" s="78" t="s">
        <v>44</v>
      </c>
      <c r="H9" s="78" t="s">
        <v>90</v>
      </c>
      <c r="I9" s="78"/>
      <c r="J9" s="83"/>
      <c r="K9" s="84"/>
      <c r="L9" s="85"/>
      <c r="M9" s="80"/>
      <c r="N9" s="83"/>
      <c r="O9" s="84"/>
      <c r="P9" s="85"/>
      <c r="Q9" s="80"/>
    </row>
    <row r="10" spans="1:17" s="73" customFormat="1" ht="78" customHeight="1" x14ac:dyDescent="0.3">
      <c r="A10" s="70" t="s">
        <v>85</v>
      </c>
      <c r="B10" s="76" t="s">
        <v>12</v>
      </c>
      <c r="C10" s="74" t="s">
        <v>91</v>
      </c>
      <c r="D10" s="83" t="s">
        <v>87</v>
      </c>
      <c r="E10" s="78" t="s">
        <v>88</v>
      </c>
      <c r="F10" s="77" t="s">
        <v>43</v>
      </c>
      <c r="G10" s="78" t="s">
        <v>89</v>
      </c>
      <c r="H10" s="78" t="s">
        <v>50</v>
      </c>
      <c r="I10" s="78"/>
      <c r="J10" s="83"/>
      <c r="K10" s="84"/>
      <c r="L10" s="85"/>
      <c r="M10" s="80"/>
      <c r="N10" s="83"/>
      <c r="O10" s="84"/>
      <c r="P10" s="85"/>
      <c r="Q10" s="80"/>
    </row>
    <row r="11" spans="1:17" s="7" customFormat="1" ht="30" x14ac:dyDescent="0.3">
      <c r="A11" s="70" t="s">
        <v>85</v>
      </c>
      <c r="B11" s="76" t="s">
        <v>30</v>
      </c>
      <c r="C11" s="74" t="s">
        <v>91</v>
      </c>
      <c r="D11" s="46" t="s">
        <v>87</v>
      </c>
      <c r="E11" s="59" t="s">
        <v>51</v>
      </c>
      <c r="F11" s="58" t="s">
        <v>52</v>
      </c>
      <c r="G11" s="58" t="s">
        <v>44</v>
      </c>
      <c r="H11" s="58" t="s">
        <v>53</v>
      </c>
      <c r="I11" s="78"/>
      <c r="J11" s="83"/>
      <c r="K11" s="84"/>
      <c r="L11" s="85"/>
      <c r="M11" s="80"/>
      <c r="N11" s="83"/>
      <c r="O11" s="85"/>
      <c r="P11" s="85"/>
      <c r="Q11" s="80"/>
    </row>
    <row r="12" spans="1:17" s="7" customFormat="1" ht="30" x14ac:dyDescent="0.3">
      <c r="A12" s="70" t="s">
        <v>85</v>
      </c>
      <c r="B12" s="76" t="s">
        <v>31</v>
      </c>
      <c r="C12" s="74" t="s">
        <v>91</v>
      </c>
      <c r="D12" s="46" t="s">
        <v>87</v>
      </c>
      <c r="E12" s="59" t="s">
        <v>54</v>
      </c>
      <c r="F12" s="58" t="s">
        <v>55</v>
      </c>
      <c r="G12" s="58" t="s">
        <v>44</v>
      </c>
      <c r="H12" s="62" t="s">
        <v>58</v>
      </c>
      <c r="I12" s="81"/>
      <c r="J12" s="83"/>
      <c r="K12" s="84"/>
      <c r="L12" s="85"/>
      <c r="M12" s="80"/>
      <c r="N12" s="83"/>
      <c r="O12" s="84"/>
      <c r="P12" s="85"/>
      <c r="Q12" s="80"/>
    </row>
    <row r="13" spans="1:17" s="7" customFormat="1" ht="45" x14ac:dyDescent="0.3">
      <c r="A13" s="70" t="s">
        <v>85</v>
      </c>
      <c r="B13" s="76" t="s">
        <v>46</v>
      </c>
      <c r="C13" s="74" t="s">
        <v>91</v>
      </c>
      <c r="D13" s="46" t="s">
        <v>87</v>
      </c>
      <c r="E13" s="60" t="s">
        <v>56</v>
      </c>
      <c r="F13" s="63" t="s">
        <v>57</v>
      </c>
      <c r="G13" s="58" t="s">
        <v>44</v>
      </c>
      <c r="H13" s="82" t="s">
        <v>84</v>
      </c>
      <c r="I13" s="82"/>
      <c r="J13" s="83"/>
      <c r="K13" s="84"/>
      <c r="L13" s="85"/>
      <c r="M13" s="80"/>
      <c r="N13" s="83"/>
      <c r="O13" s="84"/>
      <c r="P13" s="85"/>
      <c r="Q13" s="80"/>
    </row>
    <row r="14" spans="1:17" s="69" customFormat="1" ht="30" x14ac:dyDescent="0.3">
      <c r="A14" s="70" t="s">
        <v>85</v>
      </c>
      <c r="B14" s="76" t="s">
        <v>61</v>
      </c>
      <c r="C14" s="74" t="s">
        <v>91</v>
      </c>
      <c r="D14" s="74" t="s">
        <v>87</v>
      </c>
      <c r="E14" s="79" t="s">
        <v>67</v>
      </c>
      <c r="F14" s="82" t="s">
        <v>69</v>
      </c>
      <c r="G14" s="78" t="s">
        <v>44</v>
      </c>
      <c r="H14" s="82" t="s">
        <v>70</v>
      </c>
      <c r="I14" s="82"/>
      <c r="J14" s="83"/>
      <c r="K14" s="84"/>
      <c r="L14" s="85"/>
      <c r="M14" s="80"/>
      <c r="N14" s="83"/>
      <c r="O14" s="84"/>
      <c r="P14" s="85"/>
      <c r="Q14" s="80"/>
    </row>
    <row r="15" spans="1:17" s="69" customFormat="1" x14ac:dyDescent="0.3">
      <c r="A15" s="70" t="s">
        <v>85</v>
      </c>
      <c r="B15" s="76" t="s">
        <v>62</v>
      </c>
      <c r="C15" s="74" t="s">
        <v>91</v>
      </c>
      <c r="D15" s="74" t="s">
        <v>87</v>
      </c>
      <c r="E15" s="78" t="s">
        <v>66</v>
      </c>
      <c r="F15" s="77" t="s">
        <v>43</v>
      </c>
      <c r="G15" s="78" t="s">
        <v>44</v>
      </c>
      <c r="H15" s="78" t="s">
        <v>72</v>
      </c>
      <c r="I15" s="78"/>
      <c r="J15" s="83"/>
      <c r="K15" s="84"/>
      <c r="L15" s="85"/>
      <c r="M15" s="80"/>
      <c r="N15" s="83"/>
      <c r="O15" s="84"/>
      <c r="P15" s="85"/>
      <c r="Q15" s="80"/>
    </row>
    <row r="16" spans="1:17" s="7" customFormat="1" x14ac:dyDescent="0.3">
      <c r="A16" s="70" t="s">
        <v>85</v>
      </c>
      <c r="B16" s="76" t="s">
        <v>68</v>
      </c>
      <c r="C16" s="74" t="s">
        <v>91</v>
      </c>
      <c r="D16" s="46" t="s">
        <v>87</v>
      </c>
      <c r="E16" s="58" t="s">
        <v>63</v>
      </c>
      <c r="F16" s="57" t="s">
        <v>43</v>
      </c>
      <c r="G16" s="58" t="s">
        <v>44</v>
      </c>
      <c r="H16" s="58" t="s">
        <v>71</v>
      </c>
      <c r="I16" s="78"/>
      <c r="J16" s="83"/>
      <c r="K16" s="84"/>
      <c r="L16" s="85"/>
      <c r="M16" s="80"/>
      <c r="N16" s="83"/>
      <c r="O16" s="84"/>
      <c r="P16" s="85"/>
      <c r="Q16" s="80"/>
    </row>
  </sheetData>
  <mergeCells count="9">
    <mergeCell ref="N4:Q4"/>
    <mergeCell ref="N5:Q5"/>
    <mergeCell ref="J5:M5"/>
    <mergeCell ref="A1:H1"/>
    <mergeCell ref="B2:H2"/>
    <mergeCell ref="B3:H3"/>
    <mergeCell ref="B5:H5"/>
    <mergeCell ref="B4:H4"/>
    <mergeCell ref="J4:M4"/>
  </mergeCells>
  <conditionalFormatting sqref="N8:N16 J8:J11">
    <cfRule type="containsText" dxfId="1" priority="22" stopIfTrue="1" operator="containsText" text="FAIL">
      <formula>NOT(ISERROR(SEARCH("FAIL",J8)))</formula>
    </cfRule>
  </conditionalFormatting>
  <conditionalFormatting sqref="J12:J16">
    <cfRule type="containsText" dxfId="0" priority="4" stopIfTrue="1" operator="containsText" text="FAIL">
      <formula>NOT(ISERROR(SEARCH("FAIL",J12)))</formula>
    </cfRule>
  </conditionalFormatting>
  <dataValidations count="3">
    <dataValidation type="list" allowBlank="1" showInputMessage="1" showErrorMessage="1" sqref="AML8 AWH8 BGD8 BPZ8 BZV8 CJR8 CTN8 DDJ8 DNF8 DXB8 EGX8 EQT8 FAP8 FKL8 FUH8 GED8 GNZ8 GXV8 HHR8 HRN8 IBJ8 ILF8 IVB8 JEX8 JOT8 JYP8 KIL8 KSH8 LCD8 LLZ8 LVV8 MFR8 MPN8 MZJ8 NJF8 NTB8 OCX8 OMT8 OWP8 PGL8 PQH8 QAD8 QJZ8 QTV8 RDR8 RNN8 RXJ8 SHF8 SRB8 TAX8 TKT8 TUP8 UEL8 UOH8 UYD8 VHZ8 VRV8 WBR8 WLN8 WVJ8 IX8 ST8 ACP8 IX11:IX16 WVJ11:WVJ16 WLN11:WLN16 WBR11:WBR16 VRV11:VRV16 VHZ11:VHZ16 UYD11:UYD16 UOH11:UOH16 UEL11:UEL16 TUP11:TUP16 TKT11:TKT16 TAX11:TAX16 SRB11:SRB16 SHF11:SHF16 RXJ11:RXJ16 RNN11:RNN16 RDR11:RDR16 QTV11:QTV16 QJZ11:QJZ16 QAD11:QAD16 PQH11:PQH16 PGL11:PGL16 OWP11:OWP16 OMT11:OMT16 OCX11:OCX16 NTB11:NTB16 NJF11:NJF16 MZJ11:MZJ16 MPN11:MPN16 MFR11:MFR16 LVV11:LVV16 LLZ11:LLZ16 LCD11:LCD16 KSH11:KSH16 KIL11:KIL16 JYP11:JYP16 JOT11:JOT16 JEX11:JEX16 IVB11:IVB16 ILF11:ILF16 IBJ11:IBJ16 HRN11:HRN16 HHR11:HHR16 GXV11:GXV16 GNZ11:GNZ16 GED11:GED16 FUH11:FUH16 FKL11:FKL16 FAP11:FAP16 EQT11:EQT16 EGX11:EGX16 DXB11:DXB16 DNF11:DNF16 DDJ11:DDJ16 CTN11:CTN16 CJR11:CJR16 BZV11:BZV16 BPZ11:BPZ16 BGD11:BGD16 AWH11:AWH16 AML11:AML16 ST11:ST16 ACP11:ACP16 J8:J16 N8:N16">
      <formula1>"PASS,FAIL,- -"</formula1>
    </dataValidation>
    <dataValidation type="list" allowBlank="1" showInputMessage="1" showErrorMessage="1" sqref="J64874:L64874 N64874:P64874">
      <formula1>"Unit,System Integration,User Acceptance"</formula1>
    </dataValidation>
    <dataValidation type="list" allowBlank="1" showInputMessage="1" showErrorMessage="1" sqref="J4 N4">
      <formula1>"Unit Testing, System Integration Testing,--"</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Ravi Raj. R</cp:lastModifiedBy>
  <cp:lastPrinted>2014-01-20T10:36:47Z</cp:lastPrinted>
  <dcterms:created xsi:type="dcterms:W3CDTF">2012-10-11T08:51:12Z</dcterms:created>
  <dcterms:modified xsi:type="dcterms:W3CDTF">2025-04-03T09:53:35Z</dcterms:modified>
</cp:coreProperties>
</file>